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64B9051-70C7-4D26-BE8C-BF38E68FDEA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<sst xmlns="http://schemas.openxmlformats.org/spreadsheetml/2006/main" count="18" uniqueCount="6">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</sst>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192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81</v>
      </c>
      <c r="F32" s="12"/>
      <c r="G32" s="12">
        <v>125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19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19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140</v>
      </c>
      <c r="F96" s="12"/>
      <c r="G96" s="12">
        <v>177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115</v>
      </c>
      <c r="F114" s="12">
        <v>115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12</v>
      </c>
      <c r="C118" s="12"/>
      <c r="D118" s="12">
        <v>56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115</v>
      </c>
      <c r="F122" s="12">
        <v>115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80</v>
      </c>
      <c r="C136" s="12"/>
      <c r="D136" s="12">
        <v>142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192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187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116</v>
      </c>
      <c r="F222" s="12"/>
      <c r="G222" s="12">
        <v>156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189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109</v>
      </c>
      <c r="F230" s="12"/>
      <c r="G230" s="12">
        <v>159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192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26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192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4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163</v>
      </c>
      <c r="F294" s="12">
        <v>163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11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130</v>
      </c>
      <c r="F302" s="12"/>
      <c r="G302" s="12">
        <v>176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192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54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192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38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110</v>
      </c>
      <c r="F392" s="4"/>
      <c r="G392" s="4">
        <v>154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47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11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138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28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121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2020-07-09T21:38:31Z</dcterms:modified>
</cp:coreProperties>
</file>