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284733AC-77FE-455C-852D-1018E87D1F92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<sst xmlns="http://schemas.openxmlformats.org/spreadsheetml/2006/main" count="18" uniqueCount="6">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</sst>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6" fillId="3" borderId="1" xfId="0" applyFont="1" applyFill="1" applyBorder="1"/>
    <xf numFmtId="0" fontId="7" fillId="0" borderId="0" xfId="0" applyFont="1" applyAlignment="1">
      <alignment horizontal="center"/>
    </xf>
    <xf numFmtId="0" fontId="4" fillId="4" borderId="1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0" borderId="0" xfId="0" applyFont="1" applyBorder="1"/>
    <xf numFmtId="0" fontId="8" fillId="2" borderId="1" xfId="0" applyFont="1" applyFill="1" applyBorder="1"/>
    <xf numFmtId="0" fontId="8" fillId="3" borderId="1" xfId="0" applyFont="1" applyFill="1" applyBorder="1"/>
    <xf numFmtId="0" fontId="9" fillId="3" borderId="1" xfId="0" applyFont="1" applyFill="1" applyBorder="1"/>
    <xf numFmtId="0" fontId="8" fillId="4" borderId="1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331" zoomScale="173" workbookViewId="0">
      <selection activeCell="J351" sqref="J351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9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>
        <v>193</v>
      </c>
      <c r="L3" s="4"/>
      <c r="M3" s="4">
        <v>193</v>
      </c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104</v>
      </c>
      <c r="I4" s="12"/>
      <c r="J4" s="12">
        <v>151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4">
        <v>193</v>
      </c>
      <c r="L5" s="4"/>
      <c r="M5" s="4">
        <v>193</v>
      </c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30</v>
      </c>
      <c r="F6" s="12"/>
      <c r="G6" s="12">
        <v>82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168</v>
      </c>
      <c r="I8" s="12"/>
      <c r="J8" s="12">
        <v>193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3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>
        <v>112</v>
      </c>
      <c r="I12" s="12"/>
      <c r="J12" s="12">
        <v>193</v>
      </c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32</v>
      </c>
      <c r="F14" s="12"/>
      <c r="G14" s="12">
        <v>90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>
        <v>117</v>
      </c>
      <c r="I16" s="12"/>
      <c r="J16" s="12">
        <v>193</v>
      </c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7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5">
        <v>193</v>
      </c>
      <c r="I22" s="16"/>
      <c r="J22" s="16">
        <v>193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56</v>
      </c>
      <c r="F24" s="12"/>
      <c r="G24" s="12">
        <v>126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183</v>
      </c>
      <c r="I26" s="12"/>
      <c r="J26" s="12">
        <v>193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10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38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5">
        <v>193</v>
      </c>
      <c r="I30" s="16"/>
      <c r="J30" s="16">
        <v>193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61</v>
      </c>
      <c r="F32" s="12"/>
      <c r="G32" s="12">
        <v>131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185</v>
      </c>
      <c r="I34" s="12"/>
      <c r="J34" s="12">
        <v>193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125</v>
      </c>
      <c r="I40" s="12"/>
      <c r="J40" s="12">
        <v>193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49</v>
      </c>
      <c r="F42" s="12"/>
      <c r="G42" s="12">
        <v>110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122</v>
      </c>
      <c r="I44" s="12"/>
      <c r="J44" s="12">
        <v>193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17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8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>
        <v>132</v>
      </c>
      <c r="I48" s="12"/>
      <c r="J48" s="12">
        <v>193</v>
      </c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28</v>
      </c>
      <c r="F50" s="12"/>
      <c r="G50" s="12">
        <v>107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126</v>
      </c>
      <c r="I52" s="12"/>
      <c r="J52" s="12">
        <v>193</v>
      </c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7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5">
        <v>193</v>
      </c>
      <c r="I58" s="16"/>
      <c r="J58" s="16">
        <v>193</v>
      </c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114</v>
      </c>
      <c r="F60" s="12"/>
      <c r="G60" s="12">
        <v>149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5">
        <v>193</v>
      </c>
      <c r="I62" s="16"/>
      <c r="J62" s="16">
        <v>193</v>
      </c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24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13</v>
      </c>
      <c r="C64" s="12"/>
      <c r="D64" s="12">
        <v>48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>
        <v>178</v>
      </c>
      <c r="I66" s="12"/>
      <c r="J66" s="12">
        <v>193</v>
      </c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118</v>
      </c>
      <c r="F68" s="12"/>
      <c r="G68" s="12">
        <v>155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>
        <v>179</v>
      </c>
      <c r="I70" s="12"/>
      <c r="J70" s="12">
        <v>193</v>
      </c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68</v>
      </c>
      <c r="F78" s="12"/>
      <c r="G78" s="12">
        <v>193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31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28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53</v>
      </c>
      <c r="F86" s="12"/>
      <c r="G86" s="12">
        <v>193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5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142</v>
      </c>
      <c r="F96" s="12"/>
      <c r="G96" s="12">
        <v>193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34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56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5">
        <v>193</v>
      </c>
      <c r="I102" s="16"/>
      <c r="J102" s="16">
        <v>193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140</v>
      </c>
      <c r="F104" s="12"/>
      <c r="G104" s="12">
        <v>187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5">
        <v>193</v>
      </c>
      <c r="I106" s="16"/>
      <c r="J106" s="16">
        <v>193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7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>
        <v>186</v>
      </c>
      <c r="I112" s="12"/>
      <c r="J112" s="12">
        <v>193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80</v>
      </c>
      <c r="F114" s="12"/>
      <c r="G114" s="12">
        <v>158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>
        <v>179</v>
      </c>
      <c r="I116" s="12"/>
      <c r="J116" s="12">
        <v>193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39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/>
      <c r="D118" s="12">
        <v>53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>
        <v>185</v>
      </c>
      <c r="I120" s="12"/>
      <c r="J120" s="12">
        <v>193</v>
      </c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84</v>
      </c>
      <c r="F122" s="12"/>
      <c r="G122" s="12">
        <v>160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>
        <v>191</v>
      </c>
      <c r="I124" s="12"/>
      <c r="J124" s="12">
        <v>193</v>
      </c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119</v>
      </c>
      <c r="F132" s="12"/>
      <c r="G132" s="12">
        <v>193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46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2</v>
      </c>
      <c r="C136" s="12"/>
      <c r="D136" s="12">
        <v>42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105</v>
      </c>
      <c r="F140" s="12"/>
      <c r="G140" s="12">
        <v>193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>
        <v>170</v>
      </c>
      <c r="I148" s="12"/>
      <c r="J148" s="12">
        <v>193</v>
      </c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47</v>
      </c>
      <c r="F150" s="12"/>
      <c r="G150" s="12">
        <v>125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5">
        <v>193</v>
      </c>
      <c r="I152" s="16"/>
      <c r="J152" s="16">
        <v>193</v>
      </c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49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>
        <v>156</v>
      </c>
      <c r="I156" s="12"/>
      <c r="J156" s="12">
        <v>193</v>
      </c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58</v>
      </c>
      <c r="F158" s="12"/>
      <c r="G158" s="12">
        <v>114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>
        <v>157</v>
      </c>
      <c r="I160" s="12"/>
      <c r="J160" s="12">
        <v>193</v>
      </c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5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193</v>
      </c>
      <c r="I166" s="12"/>
      <c r="J166" s="12">
        <v>193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49</v>
      </c>
      <c r="F168" s="12"/>
      <c r="G168" s="12">
        <v>154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5">
        <v>193</v>
      </c>
      <c r="I170" s="16"/>
      <c r="J170" s="16">
        <v>193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56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24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130</v>
      </c>
      <c r="F176" s="12"/>
      <c r="G176" s="12">
        <v>193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4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69</v>
      </c>
      <c r="F186" s="12">
        <v>161</v>
      </c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61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25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5">
        <v>193</v>
      </c>
      <c r="I192" s="16"/>
      <c r="J192" s="16">
        <v>193</v>
      </c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80</v>
      </c>
      <c r="F194" s="12"/>
      <c r="G194" s="12">
        <v>180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5">
        <v>193</v>
      </c>
      <c r="I196" s="16"/>
      <c r="J196" s="16">
        <v>193</v>
      </c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7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5">
        <v>193</v>
      </c>
      <c r="I202" s="16"/>
      <c r="J202" s="16">
        <v>193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88</v>
      </c>
      <c r="F204" s="12"/>
      <c r="G204" s="12">
        <v>177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185</v>
      </c>
      <c r="I206" s="12"/>
      <c r="J206" s="12">
        <v>193</v>
      </c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66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21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179</v>
      </c>
      <c r="I210" s="12"/>
      <c r="J210" s="12">
        <v>193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63</v>
      </c>
      <c r="F212" s="12"/>
      <c r="G212" s="12">
        <v>151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>
        <v>173</v>
      </c>
      <c r="I214" s="12"/>
      <c r="J214" s="12">
        <v>193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62</v>
      </c>
      <c r="F222" s="12">
        <v>145</v>
      </c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73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25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61</v>
      </c>
      <c r="F230" s="12">
        <v>145</v>
      </c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7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>
        <v>183</v>
      </c>
      <c r="I238" s="12"/>
      <c r="J238" s="12">
        <v>193</v>
      </c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76</v>
      </c>
      <c r="F240" s="12"/>
      <c r="G240" s="12">
        <v>134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>
        <v>183</v>
      </c>
      <c r="I242" s="12"/>
      <c r="J242" s="12">
        <v>193</v>
      </c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76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8</v>
      </c>
      <c r="C244" s="12"/>
      <c r="D244" s="12">
        <v>48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>
        <v>183</v>
      </c>
      <c r="I246" s="12"/>
      <c r="J246" s="12">
        <v>193</v>
      </c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83</v>
      </c>
      <c r="F248" s="12"/>
      <c r="G248" s="12">
        <v>159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5">
        <v>193</v>
      </c>
      <c r="I250" s="16"/>
      <c r="J250" s="16">
        <v>193</v>
      </c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7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5">
        <v>193</v>
      </c>
      <c r="I256" s="16"/>
      <c r="J256" s="16">
        <v>193</v>
      </c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79</v>
      </c>
      <c r="F258" s="12"/>
      <c r="G258" s="12">
        <v>136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5">
        <v>193</v>
      </c>
      <c r="I260" s="16"/>
      <c r="J260" s="16">
        <v>193</v>
      </c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83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14</v>
      </c>
      <c r="C262" s="12"/>
      <c r="D262" s="12">
        <v>57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5">
        <v>193</v>
      </c>
      <c r="I264" s="16"/>
      <c r="J264" s="16">
        <v>193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79</v>
      </c>
      <c r="F266" s="12"/>
      <c r="G266" s="12">
        <v>160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>
        <v>187</v>
      </c>
      <c r="I268" s="12"/>
      <c r="J268" s="12">
        <v>193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0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90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56</v>
      </c>
      <c r="C280" s="12">
        <v>56</v>
      </c>
      <c r="D280" s="12"/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115</v>
      </c>
      <c r="F294" s="12"/>
      <c r="G294" s="12">
        <v>193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91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26</v>
      </c>
      <c r="C298" s="12"/>
      <c r="D298" s="12">
        <v>94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140</v>
      </c>
      <c r="F302" s="12"/>
      <c r="G302" s="12">
        <v>193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57</v>
      </c>
      <c r="F312" s="12"/>
      <c r="G312" s="12">
        <v>193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94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13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62</v>
      </c>
      <c r="F320" s="12"/>
      <c r="G320" s="12">
        <v>193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6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>
        <v>171</v>
      </c>
      <c r="I328" s="12">
        <v>171</v>
      </c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70</v>
      </c>
      <c r="F330" s="12"/>
      <c r="G330" s="12">
        <v>152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>
        <v>193</v>
      </c>
      <c r="I332" s="12"/>
      <c r="J332" s="12">
        <v>193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97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31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>
        <v>179</v>
      </c>
      <c r="I336" s="12"/>
      <c r="J336" s="12">
        <v>193</v>
      </c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62</v>
      </c>
      <c r="F338" s="12"/>
      <c r="G338" s="12">
        <v>132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>
        <v>179</v>
      </c>
      <c r="I340" s="12"/>
      <c r="J340" s="12">
        <v>193</v>
      </c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5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90</v>
      </c>
      <c r="F348" s="12"/>
      <c r="G348" s="12">
        <v>193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5"/>
      <c r="L349" s="16"/>
      <c r="M349" s="16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104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34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193</v>
      </c>
      <c r="I354" s="12"/>
      <c r="J354" s="12">
        <v>193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90</v>
      </c>
      <c r="F356" s="12"/>
      <c r="G356" s="12">
        <v>160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>
        <v>181</v>
      </c>
      <c r="I358" s="12"/>
      <c r="J358" s="12">
        <v>193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116</v>
      </c>
      <c r="F366" s="12"/>
      <c r="G366" s="12">
        <v>193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111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20</v>
      </c>
      <c r="C370" s="12"/>
      <c r="D370" s="12">
        <v>82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114</v>
      </c>
      <c r="F374" s="12"/>
      <c r="G374" s="12">
        <v>193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108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114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12</v>
      </c>
      <c r="C388" s="4"/>
      <c r="D388" s="4">
        <v>83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137</v>
      </c>
      <c r="F392" s="4"/>
      <c r="G392" s="4">
        <v>193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>
        <v>193</v>
      </c>
      <c r="I400" s="4"/>
      <c r="J400" s="4">
        <v>193</v>
      </c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100</v>
      </c>
      <c r="F402" s="4"/>
      <c r="G402" s="4">
        <v>168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>
        <v>193</v>
      </c>
      <c r="I404" s="4"/>
      <c r="J404" s="4">
        <v>193</v>
      </c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117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30</v>
      </c>
      <c r="C406" s="4"/>
      <c r="D406" s="4">
        <v>80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15">
        <v>193</v>
      </c>
      <c r="I408" s="16"/>
      <c r="J408" s="16">
        <v>193</v>
      </c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99</v>
      </c>
      <c r="F410" s="4"/>
      <c r="G410" s="4">
        <v>184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15">
        <v>193</v>
      </c>
      <c r="I412" s="16"/>
      <c r="J412" s="16">
        <v>193</v>
      </c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>
        <v>174</v>
      </c>
      <c r="I418" s="4"/>
      <c r="J418" s="4">
        <v>193</v>
      </c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86</v>
      </c>
      <c r="F420" s="4"/>
      <c r="G420" s="4">
        <v>161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>
        <v>179</v>
      </c>
      <c r="I422" s="4"/>
      <c r="J422" s="4">
        <v>193</v>
      </c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124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18</v>
      </c>
      <c r="C424" s="4"/>
      <c r="D424" s="4">
        <v>60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188</v>
      </c>
      <c r="I426" s="4"/>
      <c r="J426" s="4">
        <v>193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87</v>
      </c>
      <c r="F428" s="4"/>
      <c r="G428" s="4">
        <v>168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184</v>
      </c>
      <c r="I430" s="4"/>
      <c r="J430" s="4">
        <v>193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5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85</v>
      </c>
      <c r="F438" s="4"/>
      <c r="G438" s="4">
        <v>193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131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12</v>
      </c>
      <c r="C442" s="4"/>
      <c r="D442" s="4">
        <v>68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15">
        <v>193</v>
      </c>
      <c r="I444" s="16"/>
      <c r="J444" s="16">
        <v>193</v>
      </c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96</v>
      </c>
      <c r="F446" s="4"/>
      <c r="G446" s="4">
        <v>172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>
        <v>188</v>
      </c>
      <c r="I448" s="4"/>
      <c r="J448" s="4">
        <v>193</v>
      </c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2020-07-09T21:50:33Z</dcterms:modified>
</cp:coreProperties>
</file>