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120EE0F4-5A03-4C2B-A0E2-737884798234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<sst xmlns="http://schemas.openxmlformats.org/spreadsheetml/2006/main" count="18" uniqueCount="6">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</sst>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21" zoomScale="139" workbookViewId="0">
      <selection activeCell="E309" sqref="E309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193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127</v>
      </c>
      <c r="F6" s="12"/>
      <c r="G6" s="12">
        <v>173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193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39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193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121</v>
      </c>
      <c r="F14" s="12"/>
      <c r="G14" s="12">
        <v>173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193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0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>
        <v>9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129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58</v>
      </c>
      <c r="F42" s="12"/>
      <c r="G42" s="12">
        <v>109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170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25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140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65</v>
      </c>
      <c r="F50" s="12"/>
      <c r="G50" s="12">
        <v>119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150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164</v>
      </c>
      <c r="I58" s="12"/>
      <c r="J58" s="12">
        <v>193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83</v>
      </c>
      <c r="F60" s="12"/>
      <c r="G60" s="12">
        <v>138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193</v>
      </c>
      <c r="I62" s="12"/>
      <c r="J62" s="12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22</v>
      </c>
      <c r="C64" s="12"/>
      <c r="D64" s="12">
        <v>40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193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93</v>
      </c>
      <c r="F68" s="12"/>
      <c r="G68" s="12">
        <v>144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189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193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86</v>
      </c>
      <c r="F78" s="12"/>
      <c r="G78" s="12">
        <v>146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193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41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193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81</v>
      </c>
      <c r="F86" s="12"/>
      <c r="G86" s="12">
        <v>139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172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193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82</v>
      </c>
      <c r="F96" s="12"/>
      <c r="G96" s="12">
        <v>126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193</v>
      </c>
      <c r="I98" s="12"/>
      <c r="J98" s="12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23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193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116</v>
      </c>
      <c r="F104" s="12"/>
      <c r="G104" s="12">
        <v>160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193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9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156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72</v>
      </c>
      <c r="F114" s="12"/>
      <c r="G114" s="12">
        <v>111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>
        <v>193</v>
      </c>
      <c r="L115" s="12"/>
      <c r="M115" s="12">
        <v>193</v>
      </c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147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38</v>
      </c>
      <c r="C117" s="11"/>
      <c r="D117" s="11"/>
      <c r="E117" s="11"/>
      <c r="F117" s="11"/>
      <c r="G117" s="11"/>
      <c r="H117" s="11"/>
      <c r="I117" s="11"/>
      <c r="J117" s="11"/>
      <c r="K117" s="12">
        <v>193</v>
      </c>
      <c r="L117" s="12"/>
      <c r="M117" s="12">
        <v>193</v>
      </c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166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62</v>
      </c>
      <c r="F122" s="12"/>
      <c r="G122" s="12">
        <v>110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165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>
        <v>193</v>
      </c>
      <c r="L129" s="12"/>
      <c r="M129" s="12">
        <v>193</v>
      </c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133</v>
      </c>
      <c r="I130" s="12"/>
      <c r="J130" s="12">
        <v>177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>
        <v>193</v>
      </c>
      <c r="L131" s="12"/>
      <c r="M131" s="12">
        <v>193</v>
      </c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62</v>
      </c>
      <c r="F132" s="12"/>
      <c r="G132" s="12">
        <v>108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149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47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>
        <v>193</v>
      </c>
      <c r="L137" s="12"/>
      <c r="M137" s="12">
        <v>193</v>
      </c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141</v>
      </c>
      <c r="I138" s="12"/>
      <c r="J138" s="12">
        <v>187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>
        <v>193</v>
      </c>
      <c r="L139" s="12"/>
      <c r="M139" s="12">
        <v>193</v>
      </c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50</v>
      </c>
      <c r="F140" s="12"/>
      <c r="G140" s="12">
        <v>91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>
        <v>179</v>
      </c>
      <c r="L141" s="12"/>
      <c r="M141" s="12">
        <v>193</v>
      </c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113</v>
      </c>
      <c r="I142" s="12"/>
      <c r="J142" s="12">
        <v>150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>
        <v>193</v>
      </c>
      <c r="L143" s="12"/>
      <c r="M143" s="12">
        <v>193</v>
      </c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193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116</v>
      </c>
      <c r="F150" s="12"/>
      <c r="G150" s="12">
        <v>181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60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31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193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123</v>
      </c>
      <c r="F158" s="12"/>
      <c r="G158" s="12">
        <v>181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193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167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68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2</v>
      </c>
      <c r="C172" s="12"/>
      <c r="D172" s="12">
        <v>45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193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124</v>
      </c>
      <c r="F176" s="12"/>
      <c r="G176" s="12">
        <v>180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193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187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73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113</v>
      </c>
      <c r="C190" s="12"/>
      <c r="D190" s="12">
        <v>153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193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156</v>
      </c>
      <c r="F204" s="12"/>
      <c r="G204" s="12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76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40</v>
      </c>
      <c r="C208" s="12"/>
      <c r="D208" s="12">
        <v>85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193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111</v>
      </c>
      <c r="F212" s="12"/>
      <c r="G212" s="12">
        <v>158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138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60</v>
      </c>
      <c r="F222" s="12"/>
      <c r="G222" s="12">
        <v>104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136</v>
      </c>
      <c r="I224" s="12">
        <v>136</v>
      </c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81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4</v>
      </c>
      <c r="C226" s="12"/>
      <c r="D226" s="12">
        <v>36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>
        <v>193</v>
      </c>
      <c r="L227" s="12"/>
      <c r="M227" s="12">
        <v>193</v>
      </c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126</v>
      </c>
      <c r="I228" s="12"/>
      <c r="J228" s="12">
        <v>179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>
        <v>193</v>
      </c>
      <c r="L229" s="12"/>
      <c r="M229" s="12">
        <v>193</v>
      </c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56</v>
      </c>
      <c r="F230" s="12"/>
      <c r="G230" s="12">
        <v>103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>
        <v>193</v>
      </c>
      <c r="L231" s="12"/>
      <c r="M231" s="12">
        <v>193</v>
      </c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127</v>
      </c>
      <c r="I232" s="12"/>
      <c r="J232" s="12">
        <v>175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>
        <v>193</v>
      </c>
      <c r="L233" s="12"/>
      <c r="M233" s="12">
        <v>193</v>
      </c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>
        <v>171</v>
      </c>
      <c r="L237" s="12"/>
      <c r="M237" s="12">
        <v>193</v>
      </c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110</v>
      </c>
      <c r="I238" s="12"/>
      <c r="J238" s="12">
        <v>156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>
        <v>193</v>
      </c>
      <c r="L239" s="12"/>
      <c r="M239" s="12">
        <v>193</v>
      </c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36</v>
      </c>
      <c r="F240" s="12"/>
      <c r="G240" s="12">
        <v>89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>
        <v>184</v>
      </c>
      <c r="L241" s="12"/>
      <c r="M241" s="12">
        <v>193</v>
      </c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114</v>
      </c>
      <c r="I242" s="12"/>
      <c r="J242" s="12">
        <v>165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92</v>
      </c>
      <c r="C243" s="11"/>
      <c r="D243" s="11"/>
      <c r="E243" s="11"/>
      <c r="F243" s="11"/>
      <c r="G243" s="11"/>
      <c r="H243" s="11"/>
      <c r="I243" s="11"/>
      <c r="J243" s="11"/>
      <c r="K243" s="12">
        <v>193</v>
      </c>
      <c r="L243" s="12"/>
      <c r="M243" s="12">
        <v>193</v>
      </c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>
        <v>172</v>
      </c>
      <c r="L245" s="12"/>
      <c r="M245" s="12">
        <v>193</v>
      </c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100</v>
      </c>
      <c r="I246" s="12"/>
      <c r="J246" s="12">
        <v>146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>
        <v>178</v>
      </c>
      <c r="L247" s="12"/>
      <c r="M247" s="12">
        <v>193</v>
      </c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24</v>
      </c>
      <c r="F248" s="12"/>
      <c r="G248" s="12">
        <v>68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>
        <v>190</v>
      </c>
      <c r="L249" s="12"/>
      <c r="M249" s="12">
        <v>193</v>
      </c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116</v>
      </c>
      <c r="I250" s="12"/>
      <c r="J250" s="12">
        <v>159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>
        <v>190</v>
      </c>
      <c r="L251" s="12"/>
      <c r="M251" s="12">
        <v>193</v>
      </c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193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107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65</v>
      </c>
      <c r="C262" s="12"/>
      <c r="D262" s="12">
        <v>95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193</v>
      </c>
      <c r="F266" s="12"/>
      <c r="G266" s="12">
        <v>193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9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156</v>
      </c>
      <c r="I274" s="12"/>
      <c r="J274" s="12">
        <v>193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64</v>
      </c>
      <c r="F276" s="12"/>
      <c r="G276" s="12">
        <v>118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153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110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20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168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59</v>
      </c>
      <c r="F284" s="12"/>
      <c r="G284" s="12">
        <v>115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>
        <v>193</v>
      </c>
      <c r="L285" s="12"/>
      <c r="M285" s="12">
        <v>193</v>
      </c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142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>
        <v>193</v>
      </c>
      <c r="L287" s="12"/>
      <c r="M287" s="12">
        <v>193</v>
      </c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170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78</v>
      </c>
      <c r="F294" s="12"/>
      <c r="G294" s="12">
        <v>129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171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119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146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62</v>
      </c>
      <c r="F302" s="12"/>
      <c r="G302" s="12">
        <v>108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165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5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193</v>
      </c>
      <c r="I310" s="12"/>
      <c r="J310" s="12">
        <v>193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110</v>
      </c>
      <c r="F312" s="12"/>
      <c r="G312" s="12">
        <v>156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193</v>
      </c>
      <c r="I314" s="12"/>
      <c r="J314" s="12">
        <v>193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126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35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176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134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38</v>
      </c>
      <c r="C334" s="12"/>
      <c r="D334" s="12">
        <v>85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129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193</v>
      </c>
      <c r="F348" s="12"/>
      <c r="G348" s="12">
        <v>193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134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11</v>
      </c>
      <c r="C352" s="12"/>
      <c r="D352" s="12">
        <v>75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193</v>
      </c>
      <c r="F356" s="12"/>
      <c r="G356" s="12">
        <v>193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193</v>
      </c>
      <c r="I364" s="12"/>
      <c r="J364" s="12">
        <v>193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88</v>
      </c>
      <c r="F366" s="12"/>
      <c r="G366" s="12">
        <v>136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193</v>
      </c>
      <c r="I368" s="12"/>
      <c r="J368" s="12">
        <v>193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137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22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193</v>
      </c>
      <c r="I372" s="12"/>
      <c r="J372" s="12">
        <v>193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84</v>
      </c>
      <c r="F374" s="12"/>
      <c r="G374" s="12">
        <v>132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165</v>
      </c>
      <c r="I376" s="12"/>
      <c r="J376" s="12">
        <v>193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144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12</v>
      </c>
      <c r="C388" s="4"/>
      <c r="D388" s="4">
        <v>66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193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85</v>
      </c>
      <c r="F402" s="4"/>
      <c r="G402" s="4">
        <v>140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193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6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193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86</v>
      </c>
      <c r="F410" s="4"/>
      <c r="G410" s="4">
        <v>139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193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193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131</v>
      </c>
      <c r="F420" s="4"/>
      <c r="G420" s="4">
        <v>170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193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154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46</v>
      </c>
      <c r="C424" s="4"/>
      <c r="D424" s="4">
        <v>83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193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125</v>
      </c>
      <c r="F428" s="4"/>
      <c r="G428" s="4">
        <v>163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193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127</v>
      </c>
      <c r="F438" s="4"/>
      <c r="G438" s="4">
        <v>178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193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161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29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193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105</v>
      </c>
      <c r="F446" s="4"/>
      <c r="G446" s="4">
        <v>153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193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2020-07-09T21:57:35Z</dcterms:modified>
</cp:coreProperties>
</file>