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BE383CA-8810-4B3B-81F5-92BC02E178DB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<sst xmlns="http://schemas.openxmlformats.org/spreadsheetml/2006/main" count="18" uniqueCount="6">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</sst>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365" zoomScale="139" workbookViewId="0">
      <selection activeCell="H391" sqref="H391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193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103</v>
      </c>
      <c r="F6" s="12"/>
      <c r="G6" s="12">
        <v>154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193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21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193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75</v>
      </c>
      <c r="F14" s="12"/>
      <c r="G14" s="12">
        <v>135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172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84</v>
      </c>
      <c r="F24" s="12">
        <v>84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62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84</v>
      </c>
      <c r="F32" s="12">
        <v>84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11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102</v>
      </c>
      <c r="C46" s="12">
        <v>102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>
        <v>50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>
        <v>45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8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>
        <v>193</v>
      </c>
      <c r="L93" s="12"/>
      <c r="M93" s="12">
        <v>193</v>
      </c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131</v>
      </c>
      <c r="I94" s="12"/>
      <c r="J94" s="12">
        <v>182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>
        <v>193</v>
      </c>
      <c r="L95" s="12"/>
      <c r="M95" s="12">
        <v>193</v>
      </c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61</v>
      </c>
      <c r="F96" s="12"/>
      <c r="G96" s="12">
        <v>105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>
        <v>193</v>
      </c>
      <c r="L97" s="12"/>
      <c r="M97" s="12">
        <v>193</v>
      </c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137</v>
      </c>
      <c r="I98" s="12"/>
      <c r="J98" s="12">
        <v>184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>
        <v>193</v>
      </c>
      <c r="L99" s="12"/>
      <c r="M99" s="12">
        <v>193</v>
      </c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26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51</v>
      </c>
      <c r="F104" s="12">
        <v>97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193</v>
      </c>
      <c r="C118" s="12"/>
      <c r="D118" s="12">
        <v>193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193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104</v>
      </c>
      <c r="F132" s="12"/>
      <c r="G132" s="12">
        <v>146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193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8</v>
      </c>
      <c r="C136" s="12"/>
      <c r="D136" s="12">
        <v>37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193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88</v>
      </c>
      <c r="F140" s="12"/>
      <c r="G140" s="12">
        <v>135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193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193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99</v>
      </c>
      <c r="F150" s="12"/>
      <c r="G150" s="12">
        <v>149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193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32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193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88</v>
      </c>
      <c r="F158" s="12"/>
      <c r="G158" s="12">
        <v>149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193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57</v>
      </c>
      <c r="F168" s="12">
        <v>57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38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39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59</v>
      </c>
      <c r="F176" s="12">
        <v>59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193</v>
      </c>
      <c r="I184" s="12"/>
      <c r="J184" s="12">
        <v>193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108</v>
      </c>
      <c r="F186" s="12"/>
      <c r="G186" s="12">
        <v>154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193</v>
      </c>
      <c r="I188" s="12"/>
      <c r="J188" s="12">
        <v>193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16</v>
      </c>
      <c r="C190" s="12"/>
      <c r="D190" s="12">
        <v>60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144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193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142</v>
      </c>
      <c r="F204" s="12"/>
      <c r="G204" s="12">
        <v>180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193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46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7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193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130</v>
      </c>
      <c r="F212" s="12"/>
      <c r="G212" s="12">
        <v>173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193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93</v>
      </c>
      <c r="F222" s="12">
        <v>93</v>
      </c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33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98</v>
      </c>
      <c r="F230" s="12">
        <v>98</v>
      </c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126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40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193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193</v>
      </c>
      <c r="I256" s="12"/>
      <c r="J256" s="12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94</v>
      </c>
      <c r="F258" s="12"/>
      <c r="G258" s="12">
        <v>138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187</v>
      </c>
      <c r="I260" s="12"/>
      <c r="J260" s="12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59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15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193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111</v>
      </c>
      <c r="F266" s="12"/>
      <c r="G266" s="12">
        <v>162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193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193</v>
      </c>
      <c r="I274" s="12"/>
      <c r="J274" s="12">
        <v>193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89</v>
      </c>
      <c r="F276" s="12"/>
      <c r="G276" s="12">
        <v>131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179</v>
      </c>
      <c r="I278" s="12"/>
      <c r="J278" s="12">
        <v>193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66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26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193</v>
      </c>
      <c r="I282" s="12"/>
      <c r="J282" s="12">
        <v>193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113</v>
      </c>
      <c r="F284" s="12"/>
      <c r="G284" s="12">
        <v>157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193</v>
      </c>
      <c r="I286" s="12"/>
      <c r="J286" s="12">
        <v>193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0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73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12</v>
      </c>
      <c r="C298" s="12">
        <v>70</v>
      </c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193</v>
      </c>
      <c r="I310" s="12"/>
      <c r="J310" s="12">
        <v>193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112</v>
      </c>
      <c r="F312" s="12"/>
      <c r="G312" s="12">
        <v>164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193</v>
      </c>
      <c r="I314" s="12"/>
      <c r="J314" s="12">
        <v>193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74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25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193</v>
      </c>
      <c r="I318" s="12"/>
      <c r="J318" s="12">
        <v>193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129</v>
      </c>
      <c r="F320" s="12"/>
      <c r="G320" s="12">
        <v>173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193</v>
      </c>
      <c r="I322" s="12"/>
      <c r="J322" s="12">
        <v>193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193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84</v>
      </c>
      <c r="F330" s="12"/>
      <c r="G330" s="12">
        <v>137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193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81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11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158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71</v>
      </c>
      <c r="F338" s="12"/>
      <c r="G338" s="12">
        <v>134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193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164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81</v>
      </c>
      <c r="F348" s="12"/>
      <c r="G348" s="12">
        <v>130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171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88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36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165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86</v>
      </c>
      <c r="F356" s="12"/>
      <c r="G356" s="12">
        <v>143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193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95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192</v>
      </c>
      <c r="C370" s="12">
        <v>192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15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>
        <v>193</v>
      </c>
      <c r="L381" s="4"/>
      <c r="M381" s="4">
        <v>193</v>
      </c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125</v>
      </c>
      <c r="I382" s="4"/>
      <c r="J382" s="4">
        <v>174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>
        <v>193</v>
      </c>
      <c r="L383" s="4"/>
      <c r="M383" s="4">
        <v>193</v>
      </c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55</v>
      </c>
      <c r="F384" s="4"/>
      <c r="G384" s="4">
        <v>99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>
        <v>193</v>
      </c>
      <c r="L385" s="4"/>
      <c r="M385" s="4">
        <v>193</v>
      </c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121</v>
      </c>
      <c r="I386" s="4"/>
      <c r="J386" s="4">
        <v>166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96</v>
      </c>
      <c r="C387" s="3"/>
      <c r="D387" s="3"/>
      <c r="E387" s="3"/>
      <c r="F387" s="3"/>
      <c r="G387" s="3"/>
      <c r="H387" s="3"/>
      <c r="I387" s="3"/>
      <c r="J387" s="3"/>
      <c r="K387" s="4">
        <v>193</v>
      </c>
      <c r="L387" s="4"/>
      <c r="M387" s="4">
        <v>193</v>
      </c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25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>
        <v>193</v>
      </c>
      <c r="L389" s="4"/>
      <c r="M389" s="4">
        <v>193</v>
      </c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117</v>
      </c>
      <c r="I390" s="4"/>
      <c r="J390" s="4">
        <v>164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>
        <v>193</v>
      </c>
      <c r="L391" s="4"/>
      <c r="M391" s="4">
        <v>193</v>
      </c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50</v>
      </c>
      <c r="F392" s="4"/>
      <c r="G392" s="4">
        <v>99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>
        <v>193</v>
      </c>
      <c r="L393" s="4"/>
      <c r="M393" s="4">
        <v>193</v>
      </c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129</v>
      </c>
      <c r="I394" s="4"/>
      <c r="J394" s="4">
        <v>178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>
        <v>193</v>
      </c>
      <c r="L395" s="4"/>
      <c r="M395" s="4">
        <v>193</v>
      </c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12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158</v>
      </c>
      <c r="I400" s="4">
        <v>158</v>
      </c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51</v>
      </c>
      <c r="F402" s="4"/>
      <c r="G402" s="4">
        <v>90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>
        <v>193</v>
      </c>
      <c r="L403" s="4"/>
      <c r="M403" s="4">
        <v>193</v>
      </c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141</v>
      </c>
      <c r="I404" s="4"/>
      <c r="J404" s="4">
        <v>183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111</v>
      </c>
      <c r="C405" s="3"/>
      <c r="D405" s="3"/>
      <c r="E405" s="3"/>
      <c r="F405" s="3"/>
      <c r="G405" s="3"/>
      <c r="H405" s="3"/>
      <c r="I405" s="3"/>
      <c r="J405" s="3"/>
      <c r="K405" s="4">
        <v>193</v>
      </c>
      <c r="L405" s="4"/>
      <c r="M405" s="4">
        <v>193</v>
      </c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>
        <v>193</v>
      </c>
      <c r="L407" s="4"/>
      <c r="M407" s="4">
        <v>193</v>
      </c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133</v>
      </c>
      <c r="I408" s="4"/>
      <c r="J408" s="4">
        <v>174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>
        <v>193</v>
      </c>
      <c r="L409" s="4"/>
      <c r="M409" s="4">
        <v>193</v>
      </c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60</v>
      </c>
      <c r="F410" s="4"/>
      <c r="G410" s="4">
        <v>97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>
        <v>193</v>
      </c>
      <c r="L411" s="4"/>
      <c r="M411" s="4">
        <v>193</v>
      </c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122</v>
      </c>
      <c r="I412" s="4"/>
      <c r="J412" s="4">
        <v>168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>
        <v>193</v>
      </c>
      <c r="L413" s="4"/>
      <c r="M413" s="4">
        <v>193</v>
      </c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193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114</v>
      </c>
      <c r="F420" s="4"/>
      <c r="G420" s="4">
        <v>163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193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124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34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193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104</v>
      </c>
      <c r="F428" s="4"/>
      <c r="G428" s="4">
        <v>157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193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168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78</v>
      </c>
      <c r="F438" s="4"/>
      <c r="G438" s="4">
        <v>136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193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131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18</v>
      </c>
      <c r="C442" s="4"/>
      <c r="D442" s="4">
        <v>50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193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79</v>
      </c>
      <c r="F446" s="4"/>
      <c r="G446" s="4">
        <v>130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193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2020-07-09T21:58:11Z</dcterms:modified>
</cp:coreProperties>
</file>