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30C9DA36-EBB8-4934-8553-6C16B639233F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<sst xmlns="http://schemas.openxmlformats.org/spreadsheetml/2006/main" count="18" uniqueCount="6">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</sst>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sqref="A1:P1048576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0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/>
      <c r="F6" s="12"/>
      <c r="G6" s="12"/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1</v>
      </c>
      <c r="C10" s="12">
        <v>75</v>
      </c>
      <c r="D10" s="12"/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/>
      <c r="F14" s="12"/>
      <c r="G14" s="12"/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0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/>
      <c r="F24" s="12"/>
      <c r="G24" s="12"/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2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3">
      <c r="A28" s="1">
        <v>2</v>
      </c>
      <c r="B28" s="12">
        <v>1</v>
      </c>
      <c r="C28" s="12">
        <v>74</v>
      </c>
      <c r="D28" s="12"/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/>
      <c r="F32" s="12"/>
      <c r="G32" s="12"/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3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>
        <v>147</v>
      </c>
      <c r="F42" s="12"/>
      <c r="G42" s="12">
        <v>192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3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3">
      <c r="A46" s="1">
        <v>3</v>
      </c>
      <c r="B46" s="12">
        <v>39</v>
      </c>
      <c r="C46" s="12"/>
      <c r="D46" s="12">
        <v>79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>
        <v>192</v>
      </c>
      <c r="F50" s="12"/>
      <c r="G50" s="12">
        <v>192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1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>
        <v>69</v>
      </c>
      <c r="F60" s="12">
        <v>137</v>
      </c>
      <c r="G60" s="12"/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3">
      <c r="B63" s="13">
        <v>4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3">
      <c r="A64" s="1">
        <v>4</v>
      </c>
      <c r="B64" s="12">
        <v>1</v>
      </c>
      <c r="C64" s="12"/>
      <c r="D64" s="12">
        <v>19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2">
        <v>60</v>
      </c>
      <c r="F68" s="12">
        <v>149</v>
      </c>
      <c r="G68" s="12"/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4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2">
        <v>96</v>
      </c>
      <c r="F78" s="12">
        <v>96</v>
      </c>
      <c r="G78" s="12"/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7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3">
      <c r="A82" s="1">
        <v>5</v>
      </c>
      <c r="B82" s="12">
        <v>2</v>
      </c>
      <c r="C82" s="12"/>
      <c r="D82" s="12">
        <v>37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2">
        <v>192</v>
      </c>
      <c r="I84" s="12"/>
      <c r="J84" s="12">
        <v>192</v>
      </c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>
        <v>83</v>
      </c>
      <c r="F86" s="12"/>
      <c r="G86" s="12">
        <v>131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2">
        <v>192</v>
      </c>
      <c r="I88" s="12"/>
      <c r="J88" s="12">
        <v>192</v>
      </c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5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2">
        <v>192</v>
      </c>
      <c r="I94" s="12"/>
      <c r="J94" s="12">
        <v>192</v>
      </c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>
        <v>126</v>
      </c>
      <c r="F96" s="12"/>
      <c r="G96" s="12">
        <v>179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2">
        <v>192</v>
      </c>
      <c r="I98" s="12"/>
      <c r="J98" s="12">
        <v>192</v>
      </c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12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3">
      <c r="A100" s="1">
        <v>6</v>
      </c>
      <c r="B100" s="12">
        <v>40</v>
      </c>
      <c r="C100" s="12"/>
      <c r="D100" s="12">
        <v>93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>
        <v>139</v>
      </c>
      <c r="F104" s="12"/>
      <c r="G104" s="12">
        <v>192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1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>
        <v>109</v>
      </c>
      <c r="F114" s="12">
        <v>170</v>
      </c>
      <c r="G114" s="12"/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15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3">
      <c r="A118" s="1">
        <v>7</v>
      </c>
      <c r="B118" s="12">
        <v>20</v>
      </c>
      <c r="C118" s="12"/>
      <c r="D118" s="12">
        <v>61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>
        <v>97</v>
      </c>
      <c r="F122" s="12">
        <v>156</v>
      </c>
      <c r="G122" s="12"/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4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>
        <v>70</v>
      </c>
      <c r="F132" s="12">
        <v>144</v>
      </c>
      <c r="G132" s="12"/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18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3">
      <c r="A136" s="1">
        <v>8</v>
      </c>
      <c r="B136" s="12">
        <v>1</v>
      </c>
      <c r="C136" s="12"/>
      <c r="D136" s="12">
        <v>26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2">
        <v>192</v>
      </c>
      <c r="I138" s="12"/>
      <c r="J138" s="12">
        <v>192</v>
      </c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>
        <v>81</v>
      </c>
      <c r="F140" s="12"/>
      <c r="G140" s="12">
        <v>117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2">
        <v>192</v>
      </c>
      <c r="I142" s="12"/>
      <c r="J142" s="12">
        <v>192</v>
      </c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1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>
        <v>81</v>
      </c>
      <c r="F150" s="12">
        <v>139</v>
      </c>
      <c r="G150" s="12"/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23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3">
      <c r="A154" s="1">
        <v>9</v>
      </c>
      <c r="B154" s="12">
        <v>14</v>
      </c>
      <c r="C154" s="12"/>
      <c r="D154" s="12">
        <v>52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>
        <v>82</v>
      </c>
      <c r="F158" s="12">
        <v>139</v>
      </c>
      <c r="G158" s="12"/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3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2">
        <v>192</v>
      </c>
      <c r="I166" s="12"/>
      <c r="J166" s="12">
        <v>192</v>
      </c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>
        <v>86</v>
      </c>
      <c r="F168" s="12"/>
      <c r="G168" s="12">
        <v>141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2">
        <v>148</v>
      </c>
      <c r="I170" s="12">
        <v>148</v>
      </c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26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3">
      <c r="A172" s="1">
        <v>10</v>
      </c>
      <c r="B172" s="12">
        <v>13</v>
      </c>
      <c r="C172" s="12"/>
      <c r="D172" s="12">
        <v>55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>
        <v>86</v>
      </c>
      <c r="F176" s="12">
        <v>144</v>
      </c>
      <c r="G176" s="12"/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1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>
        <v>192</v>
      </c>
      <c r="F186" s="12">
        <v>192</v>
      </c>
      <c r="G186" s="12"/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31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3">
      <c r="A190" s="1">
        <v>11</v>
      </c>
      <c r="B190" s="12">
        <v>39</v>
      </c>
      <c r="C190" s="12"/>
      <c r="D190" s="12">
        <v>94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>
        <v>101</v>
      </c>
      <c r="F194" s="12">
        <v>101</v>
      </c>
      <c r="G194" s="12"/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2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>
        <v>192</v>
      </c>
      <c r="F204" s="12"/>
      <c r="G204" s="12">
        <v>192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32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3">
      <c r="A208" s="1">
        <v>12</v>
      </c>
      <c r="B208" s="12">
        <v>1</v>
      </c>
      <c r="C208" s="12"/>
      <c r="D208" s="12">
        <v>31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2">
        <v>66</v>
      </c>
      <c r="F212" s="12">
        <v>96</v>
      </c>
      <c r="G212" s="12"/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1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2"/>
      <c r="F222" s="12"/>
      <c r="G222" s="12"/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33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3">
      <c r="A226" s="1">
        <v>13</v>
      </c>
      <c r="B226" s="12">
        <v>192</v>
      </c>
      <c r="C226" s="12"/>
      <c r="D226" s="12">
        <v>192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/>
      <c r="F230" s="12"/>
      <c r="G230" s="12"/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3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2">
        <v>161</v>
      </c>
      <c r="F240" s="12"/>
      <c r="G240" s="12">
        <v>192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34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3">
      <c r="A244" s="1">
        <v>14</v>
      </c>
      <c r="B244" s="12">
        <v>46</v>
      </c>
      <c r="C244" s="12"/>
      <c r="D244" s="12">
        <v>94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>
        <v>154</v>
      </c>
      <c r="F248" s="12"/>
      <c r="G248" s="12">
        <v>192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1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>
        <v>125</v>
      </c>
      <c r="F258" s="12">
        <v>184</v>
      </c>
      <c r="G258" s="12"/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37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3">
      <c r="A262" s="1">
        <v>15</v>
      </c>
      <c r="B262" s="12">
        <v>25</v>
      </c>
      <c r="C262" s="12"/>
      <c r="D262" s="12">
        <v>81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2">
        <v>141</v>
      </c>
      <c r="F266" s="12">
        <v>179</v>
      </c>
      <c r="G266" s="12"/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5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2">
        <v>192</v>
      </c>
      <c r="I274" s="12"/>
      <c r="J274" s="12">
        <v>192</v>
      </c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2">
        <v>140</v>
      </c>
      <c r="F276" s="12"/>
      <c r="G276" s="12">
        <v>180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2">
        <v>192</v>
      </c>
      <c r="I278" s="12"/>
      <c r="J278" s="12">
        <v>192</v>
      </c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40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45</v>
      </c>
      <c r="C280" s="12"/>
      <c r="D280" s="12">
        <v>81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2">
        <v>192</v>
      </c>
      <c r="F284" s="12"/>
      <c r="G284" s="12">
        <v>192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1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>
        <v>80</v>
      </c>
      <c r="F294" s="12">
        <v>132</v>
      </c>
      <c r="G294" s="12"/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43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3">
      <c r="A298" s="1">
        <v>17</v>
      </c>
      <c r="B298" s="12">
        <v>9</v>
      </c>
      <c r="C298" s="12"/>
      <c r="D298" s="12">
        <v>51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>
        <v>83</v>
      </c>
      <c r="F302" s="12">
        <v>136</v>
      </c>
      <c r="G302" s="12"/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0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/>
      <c r="F312" s="12"/>
      <c r="G312" s="12"/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46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3">
      <c r="A316" s="1">
        <v>18</v>
      </c>
      <c r="B316" s="12">
        <v>114</v>
      </c>
      <c r="C316" s="12">
        <v>176</v>
      </c>
      <c r="D316" s="12"/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/>
      <c r="F320" s="12"/>
      <c r="G320" s="12"/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1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/>
      <c r="F330" s="12"/>
      <c r="G330" s="12"/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47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3">
      <c r="A334" s="1">
        <v>19</v>
      </c>
      <c r="B334" s="12">
        <v>192</v>
      </c>
      <c r="C334" s="12"/>
      <c r="D334" s="12">
        <v>192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/>
      <c r="F338" s="12"/>
      <c r="G338" s="12"/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1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/>
      <c r="F348" s="12"/>
      <c r="G348" s="12"/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48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3">
      <c r="A352" s="1">
        <v>20</v>
      </c>
      <c r="B352" s="12">
        <v>192</v>
      </c>
      <c r="C352" s="12"/>
      <c r="D352" s="12">
        <v>192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/>
      <c r="F356" s="12"/>
      <c r="G356" s="12"/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4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2">
        <v>192</v>
      </c>
      <c r="I364" s="12"/>
      <c r="J364" s="12">
        <v>192</v>
      </c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2">
        <v>118</v>
      </c>
      <c r="F366" s="12"/>
      <c r="G366" s="12">
        <v>180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2">
        <v>192</v>
      </c>
      <c r="I368" s="12"/>
      <c r="J368" s="12">
        <v>192</v>
      </c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49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3">
      <c r="A370" s="1">
        <v>21</v>
      </c>
      <c r="B370" s="12">
        <v>18</v>
      </c>
      <c r="C370" s="12"/>
      <c r="D370" s="12">
        <v>56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2">
        <v>92</v>
      </c>
      <c r="F374" s="12">
        <v>92</v>
      </c>
      <c r="G374" s="12"/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1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>
        <v>97</v>
      </c>
      <c r="F384" s="4">
        <v>149</v>
      </c>
      <c r="G384" s="4"/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52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3">
      <c r="A388" s="1">
        <v>22</v>
      </c>
      <c r="B388" s="4">
        <v>15</v>
      </c>
      <c r="C388" s="4"/>
      <c r="D388" s="4">
        <v>52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4">
        <v>91</v>
      </c>
      <c r="F392" s="4">
        <v>144</v>
      </c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3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4">
        <v>192</v>
      </c>
      <c r="F402" s="4"/>
      <c r="G402" s="4">
        <v>192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55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3">
      <c r="A406" s="1">
        <v>23</v>
      </c>
      <c r="B406" s="4">
        <v>1</v>
      </c>
      <c r="C406" s="4"/>
      <c r="D406" s="4">
        <v>19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4">
        <v>192</v>
      </c>
      <c r="F410" s="4"/>
      <c r="G410" s="4">
        <v>192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7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>
        <v>176</v>
      </c>
      <c r="I418" s="4"/>
      <c r="J418" s="4">
        <v>192</v>
      </c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>
        <v>76</v>
      </c>
      <c r="F420" s="4"/>
      <c r="G420" s="4">
        <v>126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>
        <v>178</v>
      </c>
      <c r="I422" s="4"/>
      <c r="J422" s="4">
        <v>192</v>
      </c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56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3">
      <c r="A424" s="1">
        <v>24</v>
      </c>
      <c r="B424" s="4">
        <v>1</v>
      </c>
      <c r="C424" s="4"/>
      <c r="D424" s="4">
        <v>43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>
        <v>175</v>
      </c>
      <c r="I426" s="4"/>
      <c r="J426" s="4">
        <v>192</v>
      </c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>
        <v>84</v>
      </c>
      <c r="F428" s="4"/>
      <c r="G428" s="4">
        <v>127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>
        <v>175</v>
      </c>
      <c r="I430" s="4"/>
      <c r="J430" s="4">
        <v>192</v>
      </c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3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4">
        <v>116</v>
      </c>
      <c r="I436" s="4">
        <v>116</v>
      </c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4">
        <v>68</v>
      </c>
      <c r="F438" s="4"/>
      <c r="G438" s="4">
        <v>109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4">
        <v>189</v>
      </c>
      <c r="I440" s="4"/>
      <c r="J440" s="4">
        <v>192</v>
      </c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59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3">
      <c r="A442" s="1">
        <v>25</v>
      </c>
      <c r="B442" s="4">
        <v>3</v>
      </c>
      <c r="C442" s="4"/>
      <c r="D442" s="4">
        <v>30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4">
        <v>64</v>
      </c>
      <c r="F446" s="4">
        <v>132</v>
      </c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2020-07-09T22:07:22Z</dcterms:modified>
</cp:coreProperties>
</file>