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9A54092-021D-4057-89EF-F807A9431A86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<sst xmlns="http://schemas.openxmlformats.org/spreadsheetml/2006/main" count="18" uniqueCount="6">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</sst>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18" zoomScale="139" workbookViewId="0">
      <selection activeCell="Q38" sqref="Q38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63</v>
      </c>
      <c r="C10" s="12"/>
      <c r="D10" s="12">
        <v>148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172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97</v>
      </c>
      <c r="F24" s="12"/>
      <c r="G24" s="12">
        <v>135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164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9</v>
      </c>
      <c r="C28" s="12"/>
      <c r="D28" s="12">
        <v>54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148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192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136</v>
      </c>
      <c r="F42" s="12"/>
      <c r="G42" s="12">
        <v>189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167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81</v>
      </c>
      <c r="F50" s="12"/>
      <c r="G50" s="12">
        <v>123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164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83</v>
      </c>
      <c r="F60" s="12"/>
      <c r="G60" s="12">
        <v>126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153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>
        <v>189</v>
      </c>
      <c r="L65" s="12"/>
      <c r="M65" s="12">
        <v>192</v>
      </c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120</v>
      </c>
      <c r="I66" s="12"/>
      <c r="J66" s="12">
        <v>158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>
        <v>186</v>
      </c>
      <c r="L67" s="12"/>
      <c r="M67" s="12">
        <v>192</v>
      </c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46</v>
      </c>
      <c r="F68" s="12"/>
      <c r="G68" s="12">
        <v>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192</v>
      </c>
      <c r="L69" s="12"/>
      <c r="M69" s="12">
        <v>192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124</v>
      </c>
      <c r="I70" s="12"/>
      <c r="J70" s="12">
        <v>177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192</v>
      </c>
      <c r="L71" s="12"/>
      <c r="M71" s="12">
        <v>192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154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80</v>
      </c>
      <c r="F78" s="12"/>
      <c r="G78" s="12">
        <v>130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156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23</v>
      </c>
      <c r="C82" s="12"/>
      <c r="D82" s="12">
        <v>61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160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97</v>
      </c>
      <c r="F86" s="12"/>
      <c r="G86" s="12">
        <v>144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163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170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98</v>
      </c>
      <c r="F96" s="12"/>
      <c r="G96" s="12">
        <v>144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161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24</v>
      </c>
      <c r="C100" s="12"/>
      <c r="D100" s="12">
        <v>76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175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104</v>
      </c>
      <c r="F104" s="12"/>
      <c r="G104" s="12">
        <v>156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184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192</v>
      </c>
      <c r="L111" s="12"/>
      <c r="M111" s="12">
        <v>192</v>
      </c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147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192</v>
      </c>
      <c r="L113" s="12"/>
      <c r="M113" s="12">
        <v>192</v>
      </c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79</v>
      </c>
      <c r="F114" s="12"/>
      <c r="G114" s="12">
        <v>128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192</v>
      </c>
      <c r="L115" s="12"/>
      <c r="M115" s="12">
        <v>192</v>
      </c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142</v>
      </c>
      <c r="I116" s="12"/>
      <c r="J116" s="12">
        <v>177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41</v>
      </c>
      <c r="C117" s="11"/>
      <c r="D117" s="11"/>
      <c r="E117" s="11"/>
      <c r="F117" s="11"/>
      <c r="G117" s="11"/>
      <c r="H117" s="11"/>
      <c r="I117" s="11"/>
      <c r="J117" s="11"/>
      <c r="K117" s="12">
        <v>192</v>
      </c>
      <c r="L117" s="12"/>
      <c r="M117" s="12">
        <v>192</v>
      </c>
      <c r="N117" s="12"/>
      <c r="O117" s="12"/>
      <c r="P117" s="12"/>
    </row>
    <row r="118" spans="1:17" ht="10.050000000000001" customHeight="1" x14ac:dyDescent="0.3">
      <c r="A118" s="1">
        <v>7</v>
      </c>
      <c r="B118" s="12">
        <v>18</v>
      </c>
      <c r="C118" s="12"/>
      <c r="D118" s="12">
        <v>55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192</v>
      </c>
      <c r="L119" s="12"/>
      <c r="M119" s="12">
        <v>192</v>
      </c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149</v>
      </c>
      <c r="I120" s="12"/>
      <c r="J120" s="12">
        <v>190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192</v>
      </c>
      <c r="L121" s="12"/>
      <c r="M121" s="12">
        <v>192</v>
      </c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79</v>
      </c>
      <c r="F122" s="12"/>
      <c r="G122" s="12">
        <v>128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150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9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162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73</v>
      </c>
      <c r="F132" s="12"/>
      <c r="G132" s="12">
        <v>136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156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54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44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192</v>
      </c>
      <c r="L137" s="12"/>
      <c r="M137" s="12">
        <v>192</v>
      </c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142</v>
      </c>
      <c r="I138" s="12"/>
      <c r="J138" s="12">
        <v>183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192</v>
      </c>
      <c r="L139" s="12"/>
      <c r="M139" s="12">
        <v>192</v>
      </c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70</v>
      </c>
      <c r="F140" s="12"/>
      <c r="G140" s="12">
        <v>124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145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9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170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88</v>
      </c>
      <c r="F150" s="12"/>
      <c r="G150" s="12">
        <v>146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170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63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50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>
        <v>192</v>
      </c>
      <c r="L155" s="12"/>
      <c r="M155" s="12">
        <v>192</v>
      </c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137</v>
      </c>
      <c r="I156" s="12"/>
      <c r="J156" s="12">
        <v>183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>
        <v>192</v>
      </c>
      <c r="L157" s="12"/>
      <c r="M157" s="12">
        <v>192</v>
      </c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75</v>
      </c>
      <c r="F158" s="12"/>
      <c r="G158" s="12">
        <v>121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146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159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90</v>
      </c>
      <c r="F168" s="12"/>
      <c r="G168" s="12">
        <v>133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156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72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16</v>
      </c>
      <c r="C172" s="12"/>
      <c r="D172" s="12">
        <v>64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179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91</v>
      </c>
      <c r="F176" s="12"/>
      <c r="G176" s="12">
        <v>146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162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122</v>
      </c>
      <c r="F186" s="12"/>
      <c r="G186" s="12">
        <v>163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188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79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44</v>
      </c>
      <c r="C190" s="12"/>
      <c r="D190" s="12">
        <v>88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134</v>
      </c>
      <c r="F194" s="12"/>
      <c r="G194" s="12">
        <v>170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192</v>
      </c>
      <c r="L201" s="12"/>
      <c r="M201" s="12">
        <v>192</v>
      </c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140</v>
      </c>
      <c r="I202" s="12"/>
      <c r="J202" s="12">
        <v>179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192</v>
      </c>
      <c r="L203" s="12"/>
      <c r="M203" s="12">
        <v>192</v>
      </c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59</v>
      </c>
      <c r="F204" s="12"/>
      <c r="G204" s="12">
        <v>100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192</v>
      </c>
      <c r="L205" s="12"/>
      <c r="M205" s="12">
        <v>192</v>
      </c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152</v>
      </c>
      <c r="I206" s="12"/>
      <c r="J206" s="12">
        <v>190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86</v>
      </c>
      <c r="C207" s="11"/>
      <c r="D207" s="11"/>
      <c r="E207" s="11"/>
      <c r="F207" s="11"/>
      <c r="G207" s="11"/>
      <c r="H207" s="11"/>
      <c r="I207" s="11"/>
      <c r="J207" s="11"/>
      <c r="K207" s="12">
        <v>192</v>
      </c>
      <c r="L207" s="12"/>
      <c r="M207" s="12">
        <v>192</v>
      </c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192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139</v>
      </c>
      <c r="I210" s="12"/>
      <c r="J210" s="12">
        <v>190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192</v>
      </c>
      <c r="L211" s="12"/>
      <c r="M211" s="12">
        <v>192</v>
      </c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63</v>
      </c>
      <c r="F212" s="12"/>
      <c r="G212" s="12">
        <v>105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192</v>
      </c>
      <c r="L213" s="12"/>
      <c r="M213" s="12">
        <v>192</v>
      </c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135</v>
      </c>
      <c r="I214" s="12"/>
      <c r="J214" s="12">
        <v>176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192</v>
      </c>
      <c r="L215" s="12"/>
      <c r="M215" s="12">
        <v>192</v>
      </c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>
        <v>170</v>
      </c>
      <c r="L219" s="12"/>
      <c r="M219" s="12">
        <v>192</v>
      </c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119</v>
      </c>
      <c r="I220" s="12"/>
      <c r="J220" s="12">
        <v>150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>
        <v>174</v>
      </c>
      <c r="L221" s="12"/>
      <c r="M221" s="12">
        <v>192</v>
      </c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60</v>
      </c>
      <c r="F222" s="12"/>
      <c r="G222" s="12">
        <v>95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112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114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171</v>
      </c>
      <c r="L227" s="12"/>
      <c r="M227" s="12">
        <v>192</v>
      </c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112</v>
      </c>
      <c r="I228" s="12"/>
      <c r="J228" s="12">
        <v>150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171</v>
      </c>
      <c r="L229" s="12"/>
      <c r="M229" s="12">
        <v>192</v>
      </c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56</v>
      </c>
      <c r="F230" s="12"/>
      <c r="G230" s="12">
        <v>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164</v>
      </c>
      <c r="L231" s="12"/>
      <c r="M231" s="12">
        <v>192</v>
      </c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111</v>
      </c>
      <c r="I232" s="12"/>
      <c r="J232" s="12">
        <v>147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162</v>
      </c>
      <c r="L233" s="12"/>
      <c r="M233" s="12">
        <v>192</v>
      </c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9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151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82</v>
      </c>
      <c r="F240" s="12"/>
      <c r="G240" s="12">
        <v>122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192</v>
      </c>
      <c r="L241" s="12"/>
      <c r="M241" s="12">
        <v>192</v>
      </c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151</v>
      </c>
      <c r="I242" s="12"/>
      <c r="J242" s="12">
        <v>189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127</v>
      </c>
      <c r="C243" s="11"/>
      <c r="D243" s="11"/>
      <c r="E243" s="11"/>
      <c r="F243" s="11"/>
      <c r="G243" s="11"/>
      <c r="H243" s="11"/>
      <c r="I243" s="11"/>
      <c r="J243" s="11"/>
      <c r="K243" s="12">
        <v>192</v>
      </c>
      <c r="L243" s="12"/>
      <c r="M243" s="12">
        <v>192</v>
      </c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14</v>
      </c>
      <c r="C244" s="12"/>
      <c r="D244" s="12">
        <v>58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192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94</v>
      </c>
      <c r="F248" s="12"/>
      <c r="G248" s="12">
        <v>146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186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192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126</v>
      </c>
      <c r="F258" s="12"/>
      <c r="G258" s="12">
        <v>177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136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43</v>
      </c>
      <c r="C262" s="12"/>
      <c r="D262" s="12">
        <v>94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138</v>
      </c>
      <c r="F266" s="12"/>
      <c r="G266" s="12">
        <v>183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149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143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68</v>
      </c>
      <c r="C280" s="12"/>
      <c r="D280" s="12">
        <v>119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159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144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58</v>
      </c>
      <c r="F294" s="12"/>
      <c r="G294" s="12">
        <v>114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192</v>
      </c>
      <c r="L295" s="12"/>
      <c r="M295" s="12">
        <v>192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136</v>
      </c>
      <c r="I296" s="12"/>
      <c r="J296" s="12">
        <v>187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146</v>
      </c>
      <c r="C297" s="11"/>
      <c r="D297" s="11"/>
      <c r="E297" s="11"/>
      <c r="F297" s="11"/>
      <c r="G297" s="11"/>
      <c r="H297" s="11"/>
      <c r="I297" s="11"/>
      <c r="J297" s="11"/>
      <c r="K297" s="12">
        <v>192</v>
      </c>
      <c r="L297" s="12"/>
      <c r="M297" s="12">
        <v>192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126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49</v>
      </c>
      <c r="F302" s="12"/>
      <c r="G302" s="12">
        <v>94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190</v>
      </c>
      <c r="L303" s="12"/>
      <c r="M303" s="12">
        <v>192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114</v>
      </c>
      <c r="I304" s="12"/>
      <c r="J304" s="12">
        <v>160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174</v>
      </c>
      <c r="L305" s="12"/>
      <c r="M305" s="12">
        <v>192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111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157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18</v>
      </c>
      <c r="C316" s="12"/>
      <c r="D316" s="12">
        <v>78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111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160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17</v>
      </c>
      <c r="C334" s="12"/>
      <c r="D334" s="12">
        <v>73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192</v>
      </c>
      <c r="L345" s="12"/>
      <c r="M345" s="12">
        <v>192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113</v>
      </c>
      <c r="I346" s="12"/>
      <c r="J346" s="12">
        <v>145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192</v>
      </c>
      <c r="L347" s="12"/>
      <c r="M347" s="12">
        <v>192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57</v>
      </c>
      <c r="F348" s="12"/>
      <c r="G348" s="12">
        <v>89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>
        <v>177</v>
      </c>
      <c r="L349" s="12"/>
      <c r="M349" s="12">
        <v>192</v>
      </c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119</v>
      </c>
      <c r="I350" s="12"/>
      <c r="J350" s="12">
        <v>151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163</v>
      </c>
      <c r="C351" s="11"/>
      <c r="D351" s="11"/>
      <c r="E351" s="11"/>
      <c r="F351" s="11"/>
      <c r="G351" s="11"/>
      <c r="H351" s="11"/>
      <c r="I351" s="11"/>
      <c r="J351" s="11"/>
      <c r="K351" s="12">
        <v>192</v>
      </c>
      <c r="L351" s="12"/>
      <c r="M351" s="12">
        <v>192</v>
      </c>
      <c r="N351" s="12"/>
      <c r="O351" s="12"/>
      <c r="P351" s="12"/>
    </row>
    <row r="352" spans="1:17" ht="10.050000000000001" customHeight="1" x14ac:dyDescent="0.3">
      <c r="A352" s="1">
        <v>20</v>
      </c>
      <c r="B352" s="12">
        <v>4</v>
      </c>
      <c r="C352" s="12"/>
      <c r="D352" s="12">
        <v>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141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69</v>
      </c>
      <c r="F356" s="12"/>
      <c r="G356" s="12">
        <v>110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121</v>
      </c>
      <c r="I358" s="12">
        <v>144</v>
      </c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>
        <v>192</v>
      </c>
      <c r="L363" s="12"/>
      <c r="M363" s="12">
        <v>192</v>
      </c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146</v>
      </c>
      <c r="I364" s="12"/>
      <c r="J364" s="12">
        <v>188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>
        <v>192</v>
      </c>
      <c r="L365" s="12"/>
      <c r="M365" s="12">
        <v>192</v>
      </c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83</v>
      </c>
      <c r="F366" s="12"/>
      <c r="G366" s="12">
        <v>120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161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174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10</v>
      </c>
      <c r="C370" s="12"/>
      <c r="D370" s="12">
        <v>60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175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181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30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102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53</v>
      </c>
      <c r="F402" s="4"/>
      <c r="G402" s="4">
        <v>86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>
        <v>172</v>
      </c>
      <c r="L403" s="4"/>
      <c r="M403" s="4">
        <v>192</v>
      </c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110</v>
      </c>
      <c r="I404" s="4"/>
      <c r="J404" s="4">
        <v>148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182</v>
      </c>
      <c r="C405" s="3"/>
      <c r="D405" s="3"/>
      <c r="E405" s="3"/>
      <c r="F405" s="3"/>
      <c r="G405" s="3"/>
      <c r="H405" s="3"/>
      <c r="I405" s="3"/>
      <c r="J405" s="3"/>
      <c r="K405" s="4">
        <v>172</v>
      </c>
      <c r="L405" s="4"/>
      <c r="M405" s="4">
        <v>192</v>
      </c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>
        <v>181</v>
      </c>
      <c r="L407" s="4"/>
      <c r="M407" s="4">
        <v>192</v>
      </c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118</v>
      </c>
      <c r="I408" s="4"/>
      <c r="J408" s="4">
        <v>158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>
        <v>190</v>
      </c>
      <c r="L409" s="4"/>
      <c r="M409" s="4">
        <v>192</v>
      </c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50</v>
      </c>
      <c r="F410" s="4"/>
      <c r="G410" s="4">
        <v>90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>
        <v>185</v>
      </c>
      <c r="L411" s="4"/>
      <c r="M411" s="4">
        <v>192</v>
      </c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115</v>
      </c>
      <c r="I412" s="4"/>
      <c r="J412" s="4">
        <v>151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>
        <v>192</v>
      </c>
      <c r="L413" s="4"/>
      <c r="M413" s="4">
        <v>192</v>
      </c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140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195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54</v>
      </c>
      <c r="C424" s="4"/>
      <c r="D424" s="4">
        <v>103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160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165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76</v>
      </c>
      <c r="F438" s="4"/>
      <c r="G438" s="4">
        <v>122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171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198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184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80</v>
      </c>
      <c r="F446" s="4"/>
      <c r="G446" s="4">
        <v>129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166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2020-07-09T22:14:56Z</dcterms:modified>
</cp:coreProperties>
</file>