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861ABF8-0043-4521-A826-B119AF16275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<sst xmlns="http://schemas.openxmlformats.org/spreadsheetml/2006/main" count="18" uniqueCount="6">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</sst>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27" zoomScale="159" workbookViewId="0">
      <selection activeCell="E249" sqref="E24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15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129</v>
      </c>
      <c r="I4" s="12"/>
      <c r="J4" s="12">
        <v>170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4">
        <v>192</v>
      </c>
      <c r="L5" s="4"/>
      <c r="M5" s="4">
        <v>192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63</v>
      </c>
      <c r="F6" s="12"/>
      <c r="G6" s="12">
        <v>108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4">
        <v>192</v>
      </c>
      <c r="L7" s="4"/>
      <c r="M7" s="4">
        <v>192</v>
      </c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129</v>
      </c>
      <c r="I8" s="12"/>
      <c r="J8" s="12">
        <v>170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4">
        <v>192</v>
      </c>
      <c r="L9" s="4"/>
      <c r="M9" s="4">
        <v>192</v>
      </c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4">
        <v>192</v>
      </c>
      <c r="L11" s="4"/>
      <c r="M11" s="4">
        <v>192</v>
      </c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140</v>
      </c>
      <c r="I12" s="12"/>
      <c r="J12" s="12">
        <v>186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4">
        <v>192</v>
      </c>
      <c r="L13" s="4"/>
      <c r="M13" s="4">
        <v>192</v>
      </c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76</v>
      </c>
      <c r="F14" s="12"/>
      <c r="G14" s="12">
        <v>126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4">
        <v>192</v>
      </c>
      <c r="L15" s="4"/>
      <c r="M15" s="4">
        <v>192</v>
      </c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140</v>
      </c>
      <c r="I16" s="12"/>
      <c r="J16" s="12">
        <v>178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4">
        <v>192</v>
      </c>
      <c r="L17" s="4"/>
      <c r="M17" s="4">
        <v>192</v>
      </c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>
        <v>192</v>
      </c>
      <c r="L21" s="12"/>
      <c r="M21" s="12">
        <v>192</v>
      </c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145</v>
      </c>
      <c r="I22" s="12"/>
      <c r="J22" s="12">
        <v>189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>
        <v>192</v>
      </c>
      <c r="L23" s="12"/>
      <c r="M23" s="12">
        <v>192</v>
      </c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71</v>
      </c>
      <c r="F24" s="12"/>
      <c r="G24" s="12">
        <v>121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>
        <v>192</v>
      </c>
      <c r="L25" s="12"/>
      <c r="M25" s="12">
        <v>192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146</v>
      </c>
      <c r="I26" s="12"/>
      <c r="J26" s="12">
        <v>188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16</v>
      </c>
      <c r="C27" s="11"/>
      <c r="D27" s="11"/>
      <c r="E27" s="11"/>
      <c r="F27" s="11"/>
      <c r="G27" s="11"/>
      <c r="H27" s="11"/>
      <c r="I27" s="11"/>
      <c r="J27" s="11"/>
      <c r="K27" s="12">
        <v>192</v>
      </c>
      <c r="L27" s="12"/>
      <c r="M27" s="12">
        <v>192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192</v>
      </c>
      <c r="L29" s="12"/>
      <c r="M29" s="12">
        <v>192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137</v>
      </c>
      <c r="I30" s="12"/>
      <c r="J30" s="12">
        <v>181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192</v>
      </c>
      <c r="L31" s="12"/>
      <c r="M31" s="12">
        <v>192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69</v>
      </c>
      <c r="F32" s="12"/>
      <c r="G32" s="12">
        <v>116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192</v>
      </c>
      <c r="L33" s="12"/>
      <c r="M33" s="12">
        <v>192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133</v>
      </c>
      <c r="I34" s="12"/>
      <c r="J34" s="12">
        <v>168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192</v>
      </c>
      <c r="L35" s="12"/>
      <c r="M35" s="12">
        <v>192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9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173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95</v>
      </c>
      <c r="F42" s="12"/>
      <c r="G42" s="12">
        <v>129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5">
        <v>192</v>
      </c>
      <c r="L43" s="16"/>
      <c r="M43" s="16">
        <v>192</v>
      </c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150</v>
      </c>
      <c r="I44" s="12"/>
      <c r="J44" s="12">
        <v>181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31</v>
      </c>
      <c r="C45" s="11"/>
      <c r="D45" s="11"/>
      <c r="E45" s="11"/>
      <c r="F45" s="11"/>
      <c r="G45" s="11"/>
      <c r="H45" s="11"/>
      <c r="I45" s="11"/>
      <c r="J45" s="11"/>
      <c r="K45" s="15">
        <v>192</v>
      </c>
      <c r="L45" s="16"/>
      <c r="M45" s="16">
        <v>192</v>
      </c>
      <c r="N45" s="12"/>
      <c r="O45" s="12"/>
      <c r="P45" s="12"/>
    </row>
    <row r="46" spans="1:17" ht="10.050000000000001" customHeight="1" x14ac:dyDescent="0.3">
      <c r="A46" s="1">
        <v>3</v>
      </c>
      <c r="B46" s="12">
        <v>13</v>
      </c>
      <c r="C46" s="12"/>
      <c r="D46" s="12">
        <v>48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172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102</v>
      </c>
      <c r="F50" s="12"/>
      <c r="G50" s="12">
        <v>133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161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40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15</v>
      </c>
      <c r="C64" s="12"/>
      <c r="D64" s="12">
        <v>50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125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79</v>
      </c>
      <c r="F68" s="12"/>
      <c r="G68" s="12">
        <v>113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171</v>
      </c>
      <c r="L69" s="12"/>
      <c r="M69" s="12">
        <v>192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125</v>
      </c>
      <c r="I70" s="12"/>
      <c r="J70" s="12">
        <v>156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173</v>
      </c>
      <c r="L71" s="12"/>
      <c r="M71" s="12">
        <v>192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>
        <v>184</v>
      </c>
      <c r="L75" s="12"/>
      <c r="M75" s="12">
        <v>192</v>
      </c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136</v>
      </c>
      <c r="I76" s="12"/>
      <c r="J76" s="12">
        <v>167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5">
        <v>192</v>
      </c>
      <c r="L77" s="16"/>
      <c r="M77" s="16">
        <v>192</v>
      </c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82</v>
      </c>
      <c r="F78" s="12"/>
      <c r="G78" s="12">
        <v>118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5">
        <v>192</v>
      </c>
      <c r="I80" s="16"/>
      <c r="J80" s="16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47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13</v>
      </c>
      <c r="C82" s="12"/>
      <c r="D82" s="12">
        <v>51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5">
        <v>192</v>
      </c>
      <c r="L83" s="16"/>
      <c r="M83" s="16">
        <v>192</v>
      </c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112</v>
      </c>
      <c r="I84" s="12"/>
      <c r="J84" s="12">
        <v>145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>
        <v>171</v>
      </c>
      <c r="L85" s="12"/>
      <c r="M85" s="12">
        <v>192</v>
      </c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68</v>
      </c>
      <c r="F86" s="12"/>
      <c r="G86" s="12">
        <v>101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5">
        <v>192</v>
      </c>
      <c r="L87" s="16"/>
      <c r="M87" s="16">
        <v>192</v>
      </c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112</v>
      </c>
      <c r="I88" s="12"/>
      <c r="J88" s="12">
        <v>144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>
        <v>186</v>
      </c>
      <c r="L89" s="12"/>
      <c r="M89" s="12">
        <v>192</v>
      </c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20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>
        <v>180</v>
      </c>
      <c r="L93" s="12"/>
      <c r="M93" s="12">
        <v>192</v>
      </c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122</v>
      </c>
      <c r="I94" s="12"/>
      <c r="J94" s="12">
        <v>157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>
        <v>171</v>
      </c>
      <c r="L95" s="12"/>
      <c r="M95" s="12">
        <v>192</v>
      </c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62</v>
      </c>
      <c r="F96" s="12"/>
      <c r="G96" s="12">
        <v>97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>
        <v>180</v>
      </c>
      <c r="L97" s="12"/>
      <c r="M97" s="12">
        <v>192</v>
      </c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117</v>
      </c>
      <c r="I98" s="12"/>
      <c r="J98" s="12">
        <v>152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60</v>
      </c>
      <c r="C99" s="11"/>
      <c r="D99" s="11"/>
      <c r="E99" s="11"/>
      <c r="F99" s="11"/>
      <c r="G99" s="11"/>
      <c r="H99" s="11"/>
      <c r="I99" s="11"/>
      <c r="J99" s="11"/>
      <c r="K99" s="12">
        <v>179</v>
      </c>
      <c r="L99" s="12"/>
      <c r="M99" s="12">
        <v>192</v>
      </c>
      <c r="N99" s="12"/>
      <c r="O99" s="12"/>
      <c r="P99" s="12"/>
    </row>
    <row r="100" spans="1:17" ht="10.050000000000001" customHeight="1" x14ac:dyDescent="0.3">
      <c r="A100" s="1">
        <v>6</v>
      </c>
      <c r="B100" s="12">
        <v>8</v>
      </c>
      <c r="C100" s="12"/>
      <c r="D100" s="12">
        <v>37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5">
        <v>192</v>
      </c>
      <c r="O100" s="16"/>
      <c r="P100" s="16">
        <v>192</v>
      </c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146</v>
      </c>
      <c r="L101" s="12"/>
      <c r="M101" s="12">
        <v>179</v>
      </c>
      <c r="N101" s="15">
        <v>192</v>
      </c>
      <c r="O101" s="16"/>
      <c r="P101" s="16">
        <v>192</v>
      </c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92</v>
      </c>
      <c r="I102" s="12"/>
      <c r="J102" s="12">
        <v>123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192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51</v>
      </c>
      <c r="F104" s="12"/>
      <c r="G104" s="12">
        <v>78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141</v>
      </c>
      <c r="L105" s="12"/>
      <c r="M105" s="12">
        <v>173</v>
      </c>
      <c r="N105" s="15">
        <v>192</v>
      </c>
      <c r="O105" s="16"/>
      <c r="P105" s="16">
        <v>192</v>
      </c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92</v>
      </c>
      <c r="I106" s="12"/>
      <c r="J106" s="12">
        <v>127</v>
      </c>
      <c r="K106" s="11"/>
      <c r="L106" s="11"/>
      <c r="M106" s="11"/>
      <c r="N106" s="15">
        <v>192</v>
      </c>
      <c r="O106" s="16"/>
      <c r="P106" s="16">
        <v>192</v>
      </c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142</v>
      </c>
      <c r="L107" s="12"/>
      <c r="M107" s="12">
        <v>174</v>
      </c>
      <c r="N107" s="15">
        <v>192</v>
      </c>
      <c r="O107" s="16"/>
      <c r="P107" s="16">
        <v>192</v>
      </c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>
        <v>192</v>
      </c>
      <c r="O108" s="12"/>
      <c r="P108" s="12">
        <v>192</v>
      </c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187</v>
      </c>
      <c r="L111" s="12"/>
      <c r="M111" s="12">
        <v>192</v>
      </c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118</v>
      </c>
      <c r="I112" s="12"/>
      <c r="J112" s="12">
        <v>167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190</v>
      </c>
      <c r="L113" s="12"/>
      <c r="M113" s="12">
        <v>192</v>
      </c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54</v>
      </c>
      <c r="F114" s="12"/>
      <c r="G114" s="12">
        <v>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113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81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33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170</v>
      </c>
      <c r="L119" s="12"/>
      <c r="M119" s="12">
        <v>192</v>
      </c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116</v>
      </c>
      <c r="I120" s="12"/>
      <c r="J120" s="12">
        <v>158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173</v>
      </c>
      <c r="L121" s="12"/>
      <c r="M121" s="12">
        <v>192</v>
      </c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53</v>
      </c>
      <c r="F122" s="12"/>
      <c r="G122" s="12">
        <v>97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179</v>
      </c>
      <c r="L123" s="12"/>
      <c r="M123" s="12">
        <v>192</v>
      </c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119</v>
      </c>
      <c r="I124" s="12"/>
      <c r="J124" s="12">
        <v>164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185</v>
      </c>
      <c r="L125" s="12"/>
      <c r="M125" s="12">
        <v>192</v>
      </c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5">
        <v>192</v>
      </c>
      <c r="L129" s="16"/>
      <c r="M129" s="16">
        <v>192</v>
      </c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140</v>
      </c>
      <c r="I130" s="12"/>
      <c r="J130" s="12">
        <v>180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5">
        <v>192</v>
      </c>
      <c r="L131" s="16"/>
      <c r="M131" s="16">
        <v>192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72</v>
      </c>
      <c r="F132" s="12"/>
      <c r="G132" s="12">
        <v>123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5">
        <v>192</v>
      </c>
      <c r="L133" s="16"/>
      <c r="M133" s="16">
        <v>192</v>
      </c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139</v>
      </c>
      <c r="I134" s="12"/>
      <c r="J134" s="12">
        <v>183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94</v>
      </c>
      <c r="C135" s="11"/>
      <c r="D135" s="11"/>
      <c r="E135" s="11"/>
      <c r="F135" s="11"/>
      <c r="G135" s="11"/>
      <c r="H135" s="11"/>
      <c r="I135" s="11"/>
      <c r="J135" s="11"/>
      <c r="K135" s="15">
        <v>192</v>
      </c>
      <c r="L135" s="16"/>
      <c r="M135" s="16">
        <v>192</v>
      </c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172</v>
      </c>
      <c r="L137" s="12"/>
      <c r="M137" s="12">
        <v>192</v>
      </c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112</v>
      </c>
      <c r="I138" s="12"/>
      <c r="J138" s="12">
        <v>154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170</v>
      </c>
      <c r="L139" s="12"/>
      <c r="M139" s="12">
        <v>192</v>
      </c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54</v>
      </c>
      <c r="F140" s="12"/>
      <c r="G140" s="12">
        <v>94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167</v>
      </c>
      <c r="L141" s="12"/>
      <c r="M141" s="12">
        <v>192</v>
      </c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110</v>
      </c>
      <c r="I142" s="12"/>
      <c r="J142" s="12">
        <v>150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166</v>
      </c>
      <c r="L143" s="12"/>
      <c r="M143" s="12">
        <v>192</v>
      </c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15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5">
        <v>188</v>
      </c>
      <c r="L147" s="16"/>
      <c r="M147" s="16">
        <v>192</v>
      </c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117</v>
      </c>
      <c r="I148" s="12"/>
      <c r="J148" s="12">
        <v>161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5">
        <v>181</v>
      </c>
      <c r="L149" s="16"/>
      <c r="M149" s="16">
        <v>192</v>
      </c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60</v>
      </c>
      <c r="F150" s="12"/>
      <c r="G150" s="12">
        <v>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5">
        <v>179</v>
      </c>
      <c r="L151" s="16"/>
      <c r="M151" s="16">
        <v>192</v>
      </c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118</v>
      </c>
      <c r="I152" s="12"/>
      <c r="J152" s="12">
        <v>160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109</v>
      </c>
      <c r="C153" s="11"/>
      <c r="D153" s="11"/>
      <c r="E153" s="11"/>
      <c r="F153" s="11"/>
      <c r="G153" s="11"/>
      <c r="H153" s="11"/>
      <c r="I153" s="11"/>
      <c r="J153" s="11"/>
      <c r="K153" s="15">
        <v>190</v>
      </c>
      <c r="L153" s="16"/>
      <c r="M153" s="16">
        <v>192</v>
      </c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>
        <v>186</v>
      </c>
      <c r="L155" s="12"/>
      <c r="M155" s="12">
        <v>192</v>
      </c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128</v>
      </c>
      <c r="I156" s="12"/>
      <c r="J156" s="12">
        <v>163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>
        <v>181</v>
      </c>
      <c r="L157" s="12"/>
      <c r="M157" s="12">
        <v>192</v>
      </c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61</v>
      </c>
      <c r="F158" s="12"/>
      <c r="G158" s="12">
        <v>99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179</v>
      </c>
      <c r="L159" s="12"/>
      <c r="M159" s="12">
        <v>192</v>
      </c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127</v>
      </c>
      <c r="I160" s="12"/>
      <c r="J160" s="12">
        <v>162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192</v>
      </c>
      <c r="L161" s="12"/>
      <c r="M161" s="12">
        <v>192</v>
      </c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166</v>
      </c>
      <c r="L165" s="12"/>
      <c r="M165" s="12">
        <v>192</v>
      </c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114</v>
      </c>
      <c r="I166" s="12"/>
      <c r="J166" s="12">
        <v>146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170</v>
      </c>
      <c r="L167" s="12"/>
      <c r="M167" s="12">
        <v>192</v>
      </c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54</v>
      </c>
      <c r="F168" s="12"/>
      <c r="G168" s="12">
        <v>95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167</v>
      </c>
      <c r="L169" s="12"/>
      <c r="M169" s="12">
        <v>192</v>
      </c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112</v>
      </c>
      <c r="I170" s="12"/>
      <c r="J170" s="12">
        <v>145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124</v>
      </c>
      <c r="C171" s="11"/>
      <c r="D171" s="11"/>
      <c r="E171" s="11"/>
      <c r="F171" s="11"/>
      <c r="G171" s="11"/>
      <c r="H171" s="11"/>
      <c r="I171" s="11"/>
      <c r="J171" s="11"/>
      <c r="K171" s="12">
        <v>166</v>
      </c>
      <c r="L171" s="12"/>
      <c r="M171" s="12">
        <v>192</v>
      </c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173</v>
      </c>
      <c r="L173" s="12"/>
      <c r="M173" s="12">
        <v>192</v>
      </c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118</v>
      </c>
      <c r="I174" s="12"/>
      <c r="J174" s="12">
        <v>153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173</v>
      </c>
      <c r="L175" s="12"/>
      <c r="M175" s="12">
        <v>192</v>
      </c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54</v>
      </c>
      <c r="F176" s="12"/>
      <c r="G176" s="12">
        <v>94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192</v>
      </c>
      <c r="L177" s="12"/>
      <c r="M177" s="12">
        <v>192</v>
      </c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112</v>
      </c>
      <c r="I178" s="12"/>
      <c r="J178" s="12">
        <v>156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183</v>
      </c>
      <c r="L179" s="12"/>
      <c r="M179" s="12">
        <v>192</v>
      </c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>
        <v>192</v>
      </c>
      <c r="L183" s="12"/>
      <c r="M183" s="12">
        <v>192</v>
      </c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147</v>
      </c>
      <c r="I184" s="12"/>
      <c r="J184" s="12">
        <v>191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>
        <v>192</v>
      </c>
      <c r="L185" s="12"/>
      <c r="M185" s="12">
        <v>192</v>
      </c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89</v>
      </c>
      <c r="F186" s="12"/>
      <c r="G186" s="12">
        <v>128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>
        <v>192</v>
      </c>
      <c r="L187" s="12"/>
      <c r="M187" s="12">
        <v>192</v>
      </c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148</v>
      </c>
      <c r="I188" s="12"/>
      <c r="J188" s="12">
        <v>187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139</v>
      </c>
      <c r="C189" s="11"/>
      <c r="D189" s="11"/>
      <c r="E189" s="11"/>
      <c r="F189" s="11"/>
      <c r="G189" s="11"/>
      <c r="H189" s="11"/>
      <c r="I189" s="11"/>
      <c r="J189" s="11"/>
      <c r="K189" s="12">
        <v>192</v>
      </c>
      <c r="L189" s="12"/>
      <c r="M189" s="12">
        <v>192</v>
      </c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21</v>
      </c>
      <c r="C190" s="12"/>
      <c r="D190" s="12">
        <v>60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165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83</v>
      </c>
      <c r="F194" s="12"/>
      <c r="G194" s="12">
        <v>124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152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179</v>
      </c>
      <c r="L201" s="12"/>
      <c r="M201" s="12">
        <v>192</v>
      </c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109</v>
      </c>
      <c r="I202" s="12"/>
      <c r="J202" s="12">
        <v>145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167</v>
      </c>
      <c r="L203" s="12"/>
      <c r="M203" s="12">
        <v>192</v>
      </c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54</v>
      </c>
      <c r="F204" s="12"/>
      <c r="G204" s="12">
        <v>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188</v>
      </c>
      <c r="L205" s="12"/>
      <c r="M205" s="12">
        <v>192</v>
      </c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116</v>
      </c>
      <c r="I206" s="12"/>
      <c r="J206" s="12">
        <v>148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150</v>
      </c>
      <c r="C207" s="11"/>
      <c r="D207" s="11"/>
      <c r="E207" s="11"/>
      <c r="F207" s="11"/>
      <c r="G207" s="11"/>
      <c r="H207" s="11"/>
      <c r="I207" s="11"/>
      <c r="J207" s="11"/>
      <c r="K207" s="12">
        <v>181</v>
      </c>
      <c r="L207" s="12"/>
      <c r="M207" s="12">
        <v>192</v>
      </c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14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190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124</v>
      </c>
      <c r="I210" s="12"/>
      <c r="J210" s="12">
        <v>164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190</v>
      </c>
      <c r="L211" s="12"/>
      <c r="M211" s="12">
        <v>192</v>
      </c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53</v>
      </c>
      <c r="F212" s="12"/>
      <c r="G212" s="12">
        <v>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185</v>
      </c>
      <c r="L213" s="12"/>
      <c r="M213" s="12">
        <v>192</v>
      </c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115</v>
      </c>
      <c r="I214" s="12"/>
      <c r="J214" s="12">
        <v>150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5">
        <v>192</v>
      </c>
      <c r="L215" s="16"/>
      <c r="M215" s="16">
        <v>192</v>
      </c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159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89</v>
      </c>
      <c r="F222" s="12"/>
      <c r="G222" s="12">
        <v>138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171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165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21</v>
      </c>
      <c r="C226" s="12"/>
      <c r="D226" s="12">
        <v>67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5">
        <v>192</v>
      </c>
      <c r="I228" s="16"/>
      <c r="J228" s="16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119</v>
      </c>
      <c r="F230" s="12"/>
      <c r="G230" s="12">
        <v>157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5">
        <v>192</v>
      </c>
      <c r="I232" s="16"/>
      <c r="J232" s="16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5">
        <v>192</v>
      </c>
      <c r="I238" s="16"/>
      <c r="J238" s="16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118</v>
      </c>
      <c r="F240" s="12"/>
      <c r="G240" s="12">
        <v>171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5">
        <v>192</v>
      </c>
      <c r="I242" s="16"/>
      <c r="J242" s="16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172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24</v>
      </c>
      <c r="C244" s="12"/>
      <c r="D244" s="12">
        <v>82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117</v>
      </c>
      <c r="F248" s="12"/>
      <c r="G248" s="12">
        <v>169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188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108</v>
      </c>
      <c r="F258" s="12"/>
      <c r="G258" s="12">
        <v>160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179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23</v>
      </c>
      <c r="C262" s="12"/>
      <c r="D262" s="12">
        <v>74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115</v>
      </c>
      <c r="F266" s="12"/>
      <c r="G266" s="12">
        <v>171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5">
        <v>192</v>
      </c>
      <c r="I274" s="16"/>
      <c r="J274" s="16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98</v>
      </c>
      <c r="F276" s="12"/>
      <c r="G276" s="12">
        <v>155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5">
        <v>192</v>
      </c>
      <c r="I278" s="16"/>
      <c r="J278" s="16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186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48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183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77</v>
      </c>
      <c r="F284" s="12"/>
      <c r="G284" s="12">
        <v>139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4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154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77</v>
      </c>
      <c r="F294" s="12"/>
      <c r="G294" s="12">
        <v>126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173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193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74</v>
      </c>
      <c r="F302" s="12">
        <v>124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9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146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70</v>
      </c>
      <c r="F312" s="12"/>
      <c r="G312" s="12">
        <v>123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5">
        <v>192</v>
      </c>
      <c r="L313" s="16"/>
      <c r="M313" s="16">
        <v>192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143</v>
      </c>
      <c r="I314" s="12"/>
      <c r="J314" s="12">
        <v>189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198</v>
      </c>
      <c r="C315" s="11"/>
      <c r="D315" s="11"/>
      <c r="E315" s="11"/>
      <c r="F315" s="11"/>
      <c r="G315" s="11"/>
      <c r="H315" s="11"/>
      <c r="I315" s="11"/>
      <c r="J315" s="11"/>
      <c r="K315" s="15">
        <v>192</v>
      </c>
      <c r="L315" s="16"/>
      <c r="M315" s="16">
        <v>192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179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90</v>
      </c>
      <c r="F320" s="12"/>
      <c r="G320" s="12">
        <v>142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170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158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79</v>
      </c>
      <c r="F330" s="12"/>
      <c r="G330" s="12">
        <v>123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153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207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</v>
      </c>
      <c r="C334" s="12"/>
      <c r="D334" s="12">
        <v>52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5">
        <v>192</v>
      </c>
      <c r="I336" s="16"/>
      <c r="J336" s="16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78</v>
      </c>
      <c r="F338" s="12"/>
      <c r="G338" s="12">
        <v>121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5">
        <v>192</v>
      </c>
      <c r="I340" s="16"/>
      <c r="J340" s="16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12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5">
        <v>192</v>
      </c>
      <c r="L345" s="16"/>
      <c r="M345" s="16">
        <v>192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141</v>
      </c>
      <c r="I346" s="12"/>
      <c r="J346" s="12">
        <v>188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5">
        <v>192</v>
      </c>
      <c r="L347" s="16"/>
      <c r="M347" s="16">
        <v>192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51</v>
      </c>
      <c r="F348" s="12"/>
      <c r="G348" s="12">
        <v>118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5">
        <v>192</v>
      </c>
      <c r="L349" s="16"/>
      <c r="M349" s="16">
        <v>192</v>
      </c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139</v>
      </c>
      <c r="I350" s="12"/>
      <c r="J350" s="12">
        <v>183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214</v>
      </c>
      <c r="C351" s="11"/>
      <c r="D351" s="11"/>
      <c r="E351" s="11"/>
      <c r="F351" s="11"/>
      <c r="G351" s="11"/>
      <c r="H351" s="11"/>
      <c r="I351" s="11"/>
      <c r="J351" s="11"/>
      <c r="K351" s="15">
        <v>192</v>
      </c>
      <c r="L351" s="16"/>
      <c r="M351" s="16">
        <v>192</v>
      </c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142</v>
      </c>
      <c r="I354" s="12">
        <v>142</v>
      </c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59</v>
      </c>
      <c r="F356" s="12"/>
      <c r="G356" s="12">
        <v>107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5">
        <v>192</v>
      </c>
      <c r="L357" s="16"/>
      <c r="M357" s="16">
        <v>192</v>
      </c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135</v>
      </c>
      <c r="I358" s="12"/>
      <c r="J358" s="12">
        <v>171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5">
        <v>192</v>
      </c>
      <c r="L359" s="16"/>
      <c r="M359" s="16">
        <v>192</v>
      </c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9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192</v>
      </c>
      <c r="L363" s="16"/>
      <c r="M363" s="16">
        <v>192</v>
      </c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151</v>
      </c>
      <c r="I364" s="12"/>
      <c r="J364" s="12">
        <v>191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192</v>
      </c>
      <c r="L365" s="16"/>
      <c r="M365" s="16">
        <v>192</v>
      </c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86</v>
      </c>
      <c r="F366" s="12"/>
      <c r="G366" s="12">
        <v>133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151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227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11</v>
      </c>
      <c r="C370" s="12"/>
      <c r="D370" s="12">
        <v>60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151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84</v>
      </c>
      <c r="F374" s="12"/>
      <c r="G374" s="12">
        <v>130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148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164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103</v>
      </c>
      <c r="F384" s="4"/>
      <c r="G384" s="4">
        <v>143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165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236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16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178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104</v>
      </c>
      <c r="F392" s="4"/>
      <c r="G392" s="4">
        <v>148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178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166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98</v>
      </c>
      <c r="F402" s="4"/>
      <c r="G402" s="4">
        <v>141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160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243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20</v>
      </c>
      <c r="C406" s="4"/>
      <c r="D406" s="4">
        <v>52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168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104</v>
      </c>
      <c r="F410" s="4"/>
      <c r="G410" s="4">
        <v>140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165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15">
        <v>192</v>
      </c>
      <c r="I418" s="16"/>
      <c r="J418" s="16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108</v>
      </c>
      <c r="F420" s="4"/>
      <c r="G420" s="4">
        <v>162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187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250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26</v>
      </c>
      <c r="C424" s="4"/>
      <c r="D424" s="4">
        <v>76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160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104</v>
      </c>
      <c r="F428" s="4"/>
      <c r="G428" s="4">
        <v>143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167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9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156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81</v>
      </c>
      <c r="F438" s="4"/>
      <c r="G438" s="4">
        <v>136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156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257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14</v>
      </c>
      <c r="C442" s="4"/>
      <c r="D442" s="4">
        <v>57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155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84</v>
      </c>
      <c r="F446" s="4"/>
      <c r="G446" s="4">
        <v>133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15">
        <v>192</v>
      </c>
      <c r="L447" s="16"/>
      <c r="M447" s="16">
        <v>192</v>
      </c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148</v>
      </c>
      <c r="I448" s="4"/>
      <c r="J448" s="4">
        <v>188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15">
        <v>192</v>
      </c>
      <c r="L449" s="16"/>
      <c r="M449" s="16">
        <v>192</v>
      </c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2020-07-09T22:18:43Z</dcterms:modified>
</cp:coreProperties>
</file>