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16B3970-9FE7-4AD5-B651-73F31CE28E17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<sst xmlns="http://schemas.openxmlformats.org/spreadsheetml/2006/main" count="18" uniqueCount="6">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</sst>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10" zoomScale="139" workbookViewId="0">
      <selection activeCell="C442" sqref="C442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78</v>
      </c>
      <c r="F6" s="12"/>
      <c r="G6" s="12">
        <v>136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28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74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4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178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34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90</v>
      </c>
      <c r="F32" s="12"/>
      <c r="G32" s="12">
        <v>130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158</v>
      </c>
      <c r="I34" s="12">
        <v>158</v>
      </c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113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89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114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39</v>
      </c>
      <c r="C64" s="12">
        <v>123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126</v>
      </c>
      <c r="F78" s="12">
        <v>126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29</v>
      </c>
      <c r="C82" s="12"/>
      <c r="D82" s="12">
        <v>100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124</v>
      </c>
      <c r="F86" s="12">
        <v>124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157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61</v>
      </c>
      <c r="F96" s="12"/>
      <c r="G96" s="12">
        <v>137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151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180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56</v>
      </c>
      <c r="F104" s="12"/>
      <c r="G104" s="12">
        <v>142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180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146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3</v>
      </c>
      <c r="C118" s="12"/>
      <c r="D118" s="12">
        <v>86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141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4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91</v>
      </c>
      <c r="F132" s="12"/>
      <c r="G132" s="12">
        <v>182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47</v>
      </c>
      <c r="F140" s="12">
        <v>184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192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81</v>
      </c>
      <c r="F150" s="12"/>
      <c r="G150" s="12">
        <v>148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192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23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192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65</v>
      </c>
      <c r="F158" s="12"/>
      <c r="G158" s="12">
        <v>110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143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135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55</v>
      </c>
      <c r="C172" s="12"/>
      <c r="D172" s="12">
        <v>106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64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170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107</v>
      </c>
      <c r="F194" s="12"/>
      <c r="G194" s="12">
        <v>155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178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35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35</v>
      </c>
      <c r="F212" s="12"/>
      <c r="G212" s="12">
        <v>88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192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192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89</v>
      </c>
      <c r="F222" s="12"/>
      <c r="G222" s="12">
        <v>175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192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35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121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174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89</v>
      </c>
      <c r="F240" s="12"/>
      <c r="G240" s="12">
        <v>157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182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54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147</v>
      </c>
      <c r="I246" s="12"/>
      <c r="J246" s="12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79</v>
      </c>
      <c r="F248" s="12"/>
      <c r="G248" s="12">
        <v>134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151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127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57</v>
      </c>
      <c r="F258" s="12"/>
      <c r="G258" s="12">
        <v>104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127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65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160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51</v>
      </c>
      <c r="F266" s="12"/>
      <c r="G266" s="12">
        <v>118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132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5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192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82</v>
      </c>
      <c r="F276" s="12"/>
      <c r="G276" s="12">
        <v>141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192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72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48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109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127</v>
      </c>
      <c r="I292" s="12">
        <v>127</v>
      </c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40</v>
      </c>
      <c r="F294" s="12"/>
      <c r="G294" s="12">
        <v>116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127</v>
      </c>
      <c r="I296" s="12">
        <v>127</v>
      </c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16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139</v>
      </c>
      <c r="I300" s="12">
        <v>139</v>
      </c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37</v>
      </c>
      <c r="F302" s="12"/>
      <c r="G302" s="12">
        <v>122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141</v>
      </c>
      <c r="I304" s="12">
        <v>141</v>
      </c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84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99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71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99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116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90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5</v>
      </c>
      <c r="C352" s="12"/>
      <c r="D352" s="12">
        <v>58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116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93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5</v>
      </c>
      <c r="C370" s="12"/>
      <c r="D370" s="12">
        <v>68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162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144</v>
      </c>
      <c r="I382" s="4">
        <v>144</v>
      </c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58</v>
      </c>
      <c r="F384" s="4"/>
      <c r="G384" s="4">
        <v>118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144</v>
      </c>
      <c r="I386" s="4">
        <v>144</v>
      </c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96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15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182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61</v>
      </c>
      <c r="F392" s="4"/>
      <c r="G392" s="4">
        <v>105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103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10</v>
      </c>
      <c r="C406" s="4">
        <v>10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158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67</v>
      </c>
      <c r="F420" s="4"/>
      <c r="G420" s="4">
        <v>123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152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104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147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54</v>
      </c>
      <c r="F428" s="4"/>
      <c r="G428" s="4">
        <v>113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143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111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>
        <v>123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2020-07-09T22:22:42Z</dcterms:modified>
</cp:coreProperties>
</file>