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7E23ECAC-164E-4832-BDD1-F13B5BF5ACD8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<sst xmlns="http://schemas.openxmlformats.org/spreadsheetml/2006/main" count="18" uniqueCount="6">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</sst>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  <xf numFmtId="0" fontId="9" fillId="5" borderId="1" xfId="0" applyFont="1" applyFill="1" applyBorder="1"/>
    <xf numFmtId="0" fontId="9" fillId="5" borderId="2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activeCell="A19" sqref="A19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3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>
        <v>192</v>
      </c>
      <c r="F6" s="12"/>
      <c r="G6" s="12">
        <v>192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55</v>
      </c>
      <c r="C10" s="12"/>
      <c r="D10" s="12">
        <v>116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>
        <v>172</v>
      </c>
      <c r="F14" s="12"/>
      <c r="G14" s="12">
        <v>192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5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5">
        <v>192</v>
      </c>
      <c r="I22" s="16"/>
      <c r="J22" s="16">
        <v>192</v>
      </c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>
        <v>118</v>
      </c>
      <c r="F24" s="12"/>
      <c r="G24" s="12">
        <v>158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5">
        <v>192</v>
      </c>
      <c r="I26" s="16"/>
      <c r="J26" s="16">
        <v>192</v>
      </c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4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3">
      <c r="A28" s="1">
        <v>2</v>
      </c>
      <c r="B28" s="12">
        <v>48</v>
      </c>
      <c r="C28" s="12"/>
      <c r="D28" s="12">
        <v>98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>
        <v>167</v>
      </c>
      <c r="F32" s="12"/>
      <c r="G32" s="12">
        <v>192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7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2">
        <v>166</v>
      </c>
      <c r="I40" s="12"/>
      <c r="J40" s="12">
        <v>192</v>
      </c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>
        <v>100</v>
      </c>
      <c r="F42" s="12"/>
      <c r="G42" s="12">
        <v>146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2">
        <v>176</v>
      </c>
      <c r="I44" s="12"/>
      <c r="J44" s="12">
        <v>192</v>
      </c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9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3">
      <c r="A46" s="1">
        <v>3</v>
      </c>
      <c r="B46" s="12">
        <v>8</v>
      </c>
      <c r="C46" s="12"/>
      <c r="D46" s="12">
        <v>62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5">
        <v>192</v>
      </c>
      <c r="I48" s="16"/>
      <c r="J48" s="16">
        <v>192</v>
      </c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>
        <v>97</v>
      </c>
      <c r="F50" s="12"/>
      <c r="G50" s="12">
        <v>152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>
        <v>178</v>
      </c>
      <c r="I52" s="12"/>
      <c r="J52" s="12">
        <v>192</v>
      </c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3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>
        <v>185</v>
      </c>
      <c r="F60" s="12"/>
      <c r="G60" s="12">
        <v>192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3">
      <c r="B63" s="13">
        <v>16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3">
      <c r="A64" s="1">
        <v>4</v>
      </c>
      <c r="B64" s="12">
        <v>17</v>
      </c>
      <c r="C64" s="12"/>
      <c r="D64" s="12">
        <v>168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5">
        <v>192</v>
      </c>
      <c r="F68" s="16"/>
      <c r="G68" s="16">
        <v>192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7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5">
        <v>192</v>
      </c>
      <c r="I76" s="16"/>
      <c r="J76" s="16">
        <v>192</v>
      </c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2">
        <v>108</v>
      </c>
      <c r="F78" s="12"/>
      <c r="G78" s="12">
        <v>164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2">
        <v>172</v>
      </c>
      <c r="I80" s="12"/>
      <c r="J80" s="12">
        <v>192</v>
      </c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19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3">
      <c r="A82" s="1">
        <v>5</v>
      </c>
      <c r="B82" s="12">
        <v>1</v>
      </c>
      <c r="C82" s="12"/>
      <c r="D82" s="12">
        <v>55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5">
        <v>192</v>
      </c>
      <c r="I84" s="16"/>
      <c r="J84" s="16">
        <v>192</v>
      </c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>
        <v>86</v>
      </c>
      <c r="F86" s="12"/>
      <c r="G86" s="12">
        <v>136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2">
        <v>167</v>
      </c>
      <c r="I88" s="12"/>
      <c r="J88" s="12">
        <v>192</v>
      </c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3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>
        <v>135</v>
      </c>
      <c r="F96" s="12"/>
      <c r="G96" s="12">
        <v>192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26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3">
      <c r="A100" s="1">
        <v>6</v>
      </c>
      <c r="B100" s="12">
        <v>7</v>
      </c>
      <c r="C100" s="12"/>
      <c r="D100" s="12">
        <v>88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>
        <v>129</v>
      </c>
      <c r="F104" s="12"/>
      <c r="G104" s="12">
        <v>192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7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5">
        <v>192</v>
      </c>
      <c r="I112" s="16"/>
      <c r="J112" s="16">
        <v>192</v>
      </c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>
        <v>116</v>
      </c>
      <c r="F114" s="12"/>
      <c r="G114" s="12">
        <v>163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5">
        <v>192</v>
      </c>
      <c r="I116" s="16"/>
      <c r="J116" s="16">
        <v>192</v>
      </c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29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3">
      <c r="A118" s="1">
        <v>7</v>
      </c>
      <c r="B118" s="12">
        <v>24</v>
      </c>
      <c r="C118" s="12"/>
      <c r="D118" s="12">
        <v>64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5">
        <v>192</v>
      </c>
      <c r="I120" s="16"/>
      <c r="J120" s="16">
        <v>192</v>
      </c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>
        <v>102</v>
      </c>
      <c r="F122" s="12"/>
      <c r="G122" s="12">
        <v>141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5">
        <v>192</v>
      </c>
      <c r="I124" s="16"/>
      <c r="J124" s="16">
        <v>192</v>
      </c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7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2">
        <v>192</v>
      </c>
      <c r="I130" s="12"/>
      <c r="J130" s="12">
        <v>192</v>
      </c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>
        <v>130</v>
      </c>
      <c r="F132" s="12"/>
      <c r="G132" s="12">
        <v>171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5">
        <v>192</v>
      </c>
      <c r="I134" s="16"/>
      <c r="J134" s="16">
        <v>192</v>
      </c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36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3">
      <c r="A136" s="1">
        <v>8</v>
      </c>
      <c r="B136" s="12">
        <v>57</v>
      </c>
      <c r="C136" s="12"/>
      <c r="D136" s="12">
        <v>96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5">
        <v>192</v>
      </c>
      <c r="I138" s="16"/>
      <c r="J138" s="16">
        <v>192</v>
      </c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>
        <v>128</v>
      </c>
      <c r="F140" s="12"/>
      <c r="G140" s="12">
        <v>165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5">
        <v>192</v>
      </c>
      <c r="I142" s="16"/>
      <c r="J142" s="16">
        <v>192</v>
      </c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1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/>
      <c r="F150" s="12"/>
      <c r="G150" s="12"/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43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3">
      <c r="A154" s="1">
        <v>9</v>
      </c>
      <c r="B154" s="12">
        <v>1</v>
      </c>
      <c r="C154" s="12"/>
      <c r="D154" s="12">
        <v>192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/>
      <c r="F158" s="12"/>
      <c r="G158" s="12"/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5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5">
        <v>192</v>
      </c>
      <c r="I166" s="16"/>
      <c r="J166" s="16">
        <v>192</v>
      </c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>
        <v>124</v>
      </c>
      <c r="F168" s="12"/>
      <c r="G168" s="12">
        <v>168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5">
        <v>192</v>
      </c>
      <c r="I170" s="16"/>
      <c r="J170" s="16">
        <v>192</v>
      </c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44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3">
      <c r="A172" s="1">
        <v>10</v>
      </c>
      <c r="B172" s="12">
        <v>13</v>
      </c>
      <c r="C172" s="12"/>
      <c r="D172" s="12">
        <v>50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>
        <v>176</v>
      </c>
      <c r="F176" s="12"/>
      <c r="G176" s="12">
        <v>192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5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5">
        <v>192</v>
      </c>
      <c r="I184" s="16"/>
      <c r="J184" s="16">
        <v>192</v>
      </c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>
        <v>131</v>
      </c>
      <c r="F186" s="12"/>
      <c r="G186" s="12">
        <v>182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5">
        <v>192</v>
      </c>
      <c r="I188" s="16"/>
      <c r="J188" s="16">
        <v>192</v>
      </c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49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3">
      <c r="A190" s="1">
        <v>11</v>
      </c>
      <c r="B190" s="12">
        <v>30</v>
      </c>
      <c r="C190" s="12"/>
      <c r="D190" s="12">
        <v>71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>
        <v>181</v>
      </c>
      <c r="F194" s="12"/>
      <c r="G194" s="12">
        <v>192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3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>
        <v>192</v>
      </c>
      <c r="F204" s="12"/>
      <c r="G204" s="12">
        <v>192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54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3">
      <c r="A208" s="1">
        <v>12</v>
      </c>
      <c r="B208" s="12">
        <v>94</v>
      </c>
      <c r="C208" s="12"/>
      <c r="D208" s="12">
        <v>147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5">
        <v>192</v>
      </c>
      <c r="F212" s="16"/>
      <c r="G212" s="16">
        <v>192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7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5">
        <v>192</v>
      </c>
      <c r="I220" s="16"/>
      <c r="J220" s="16">
        <v>192</v>
      </c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2">
        <v>111</v>
      </c>
      <c r="F222" s="12"/>
      <c r="G222" s="12">
        <v>157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5">
        <v>192</v>
      </c>
      <c r="I224" s="16"/>
      <c r="J224" s="16">
        <v>192</v>
      </c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57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3">
      <c r="A226" s="1">
        <v>13</v>
      </c>
      <c r="B226" s="12">
        <v>3</v>
      </c>
      <c r="C226" s="12"/>
      <c r="D226" s="12">
        <v>52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5">
        <v>192</v>
      </c>
      <c r="I228" s="16"/>
      <c r="J228" s="16">
        <v>192</v>
      </c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>
        <v>115</v>
      </c>
      <c r="F230" s="12"/>
      <c r="G230" s="12">
        <v>165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5">
        <v>192</v>
      </c>
      <c r="I232" s="16"/>
      <c r="J232" s="16">
        <v>192</v>
      </c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7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5">
        <v>192</v>
      </c>
      <c r="I238" s="16"/>
      <c r="J238" s="16">
        <v>192</v>
      </c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2">
        <v>117</v>
      </c>
      <c r="F240" s="12"/>
      <c r="G240" s="12">
        <v>161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5">
        <v>192</v>
      </c>
      <c r="I242" s="16"/>
      <c r="J242" s="16">
        <v>192</v>
      </c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64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3">
      <c r="A244" s="1">
        <v>14</v>
      </c>
      <c r="B244" s="12">
        <v>1</v>
      </c>
      <c r="C244" s="12"/>
      <c r="D244" s="12">
        <v>26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5">
        <v>192</v>
      </c>
      <c r="I246" s="16"/>
      <c r="J246" s="16">
        <v>192</v>
      </c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>
        <v>110</v>
      </c>
      <c r="F248" s="12"/>
      <c r="G248" s="12">
        <v>159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5">
        <v>192</v>
      </c>
      <c r="I250" s="16"/>
      <c r="J250" s="16">
        <v>192</v>
      </c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1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/>
      <c r="F258" s="12"/>
      <c r="G258" s="12"/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71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3">
      <c r="A262" s="1">
        <v>15</v>
      </c>
      <c r="B262" s="12">
        <v>148</v>
      </c>
      <c r="C262" s="12"/>
      <c r="D262" s="12">
        <v>192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2"/>
      <c r="F266" s="12"/>
      <c r="G266" s="12"/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1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2"/>
      <c r="F276" s="12"/>
      <c r="G276" s="12"/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72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148</v>
      </c>
      <c r="C280" s="12"/>
      <c r="D280" s="12">
        <v>192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2"/>
      <c r="F284" s="12"/>
      <c r="G284" s="12"/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5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5">
        <v>192</v>
      </c>
      <c r="I292" s="16"/>
      <c r="J292" s="16">
        <v>192</v>
      </c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>
        <v>152</v>
      </c>
      <c r="F294" s="12"/>
      <c r="G294" s="12">
        <v>188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5">
        <v>192</v>
      </c>
      <c r="I296" s="16"/>
      <c r="J296" s="16">
        <v>192</v>
      </c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73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3">
      <c r="A298" s="1">
        <v>17</v>
      </c>
      <c r="B298" s="12">
        <v>3</v>
      </c>
      <c r="C298" s="12"/>
      <c r="D298" s="12">
        <v>72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>
        <v>172</v>
      </c>
      <c r="F302" s="12"/>
      <c r="G302" s="12">
        <v>192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7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>
        <v>173</v>
      </c>
      <c r="I310" s="12"/>
      <c r="J310" s="12">
        <v>192</v>
      </c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>
        <v>84</v>
      </c>
      <c r="F312" s="12"/>
      <c r="G312" s="12">
        <v>136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>
        <v>182</v>
      </c>
      <c r="I314" s="12"/>
      <c r="J314" s="12">
        <v>192</v>
      </c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78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3">
      <c r="A316" s="1">
        <v>18</v>
      </c>
      <c r="B316" s="12">
        <v>10</v>
      </c>
      <c r="C316" s="12"/>
      <c r="D316" s="12">
        <v>50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>
        <v>171</v>
      </c>
      <c r="I318" s="12"/>
      <c r="J318" s="12">
        <v>192</v>
      </c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>
        <v>83</v>
      </c>
      <c r="F320" s="12"/>
      <c r="G320" s="12">
        <v>126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>
        <v>170</v>
      </c>
      <c r="I322" s="12"/>
      <c r="J322" s="12">
        <v>192</v>
      </c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5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>
        <v>152</v>
      </c>
      <c r="F330" s="12"/>
      <c r="G330" s="12">
        <v>192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83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3">
      <c r="A334" s="1">
        <v>19</v>
      </c>
      <c r="B334" s="12">
        <v>48</v>
      </c>
      <c r="C334" s="12"/>
      <c r="D334" s="12">
        <v>100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5">
        <v>192</v>
      </c>
      <c r="I336" s="16"/>
      <c r="J336" s="16">
        <v>192</v>
      </c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>
        <v>129</v>
      </c>
      <c r="F338" s="12"/>
      <c r="G338" s="12">
        <v>182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5">
        <v>192</v>
      </c>
      <c r="I340" s="16"/>
      <c r="J340" s="16">
        <v>192</v>
      </c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7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5">
        <v>192</v>
      </c>
      <c r="I346" s="16"/>
      <c r="J346" s="16">
        <v>192</v>
      </c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>
        <v>113</v>
      </c>
      <c r="F348" s="12"/>
      <c r="G348" s="12">
        <v>171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5">
        <v>192</v>
      </c>
      <c r="I350" s="16"/>
      <c r="J350" s="16">
        <v>192</v>
      </c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86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3">
      <c r="A352" s="1">
        <v>20</v>
      </c>
      <c r="B352" s="12">
        <v>33</v>
      </c>
      <c r="C352" s="12"/>
      <c r="D352" s="12">
        <v>79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2">
        <v>171</v>
      </c>
      <c r="I354" s="12"/>
      <c r="J354" s="12">
        <v>192</v>
      </c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>
        <v>109</v>
      </c>
      <c r="F356" s="12"/>
      <c r="G356" s="12">
        <v>151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5">
        <v>192</v>
      </c>
      <c r="I358" s="16"/>
      <c r="J358" s="16">
        <v>192</v>
      </c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3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2">
        <v>192</v>
      </c>
      <c r="F366" s="12"/>
      <c r="G366" s="12">
        <v>192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93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3">
      <c r="A370" s="1">
        <v>21</v>
      </c>
      <c r="B370" s="12">
        <v>1</v>
      </c>
      <c r="C370" s="12"/>
      <c r="D370" s="12">
        <v>12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2">
        <v>172</v>
      </c>
      <c r="F374" s="12"/>
      <c r="G374" s="12">
        <v>192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1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/>
      <c r="F384" s="4"/>
      <c r="G384" s="4"/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96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3">
      <c r="A388" s="1">
        <v>22</v>
      </c>
      <c r="B388" s="4">
        <v>1</v>
      </c>
      <c r="C388" s="4"/>
      <c r="D388" s="4">
        <v>192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4"/>
      <c r="F392" s="4"/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7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>
        <v>176</v>
      </c>
      <c r="I400" s="4"/>
      <c r="J400" s="4">
        <v>192</v>
      </c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4">
        <v>87</v>
      </c>
      <c r="F402" s="4"/>
      <c r="G402" s="4">
        <v>132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>
        <v>172</v>
      </c>
      <c r="I404" s="4"/>
      <c r="J404" s="4">
        <v>192</v>
      </c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97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3">
      <c r="A406" s="1">
        <v>23</v>
      </c>
      <c r="B406" s="4">
        <v>1</v>
      </c>
      <c r="C406" s="4"/>
      <c r="D406" s="4">
        <v>37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>
        <v>183</v>
      </c>
      <c r="I408" s="4"/>
      <c r="J408" s="4">
        <v>192</v>
      </c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4">
        <v>90</v>
      </c>
      <c r="F410" s="4"/>
      <c r="G410" s="4">
        <v>143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>
        <v>172</v>
      </c>
      <c r="I412" s="4"/>
      <c r="J412" s="4">
        <v>192</v>
      </c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9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15">
        <v>192</v>
      </c>
      <c r="L417" s="16"/>
      <c r="M417" s="16">
        <v>192</v>
      </c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>
        <v>125</v>
      </c>
      <c r="I418" s="4"/>
      <c r="J418" s="4">
        <v>170</v>
      </c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15">
        <v>192</v>
      </c>
      <c r="L419" s="16"/>
      <c r="M419" s="16">
        <v>192</v>
      </c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>
        <v>58</v>
      </c>
      <c r="F420" s="4"/>
      <c r="G420" s="4">
        <v>108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>
        <v>139</v>
      </c>
      <c r="I422" s="4"/>
      <c r="J422" s="4">
        <v>192</v>
      </c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104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3">
      <c r="A424" s="1">
        <v>24</v>
      </c>
      <c r="B424" s="4">
        <v>1</v>
      </c>
      <c r="C424" s="4"/>
      <c r="D424" s="4">
        <v>26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>
        <v>192</v>
      </c>
      <c r="I426" s="4"/>
      <c r="J426" s="4">
        <v>192</v>
      </c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>
        <v>97</v>
      </c>
      <c r="F428" s="4"/>
      <c r="G428" s="4">
        <v>141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>
        <v>192</v>
      </c>
      <c r="I430" s="4"/>
      <c r="J430" s="4">
        <v>192</v>
      </c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13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>
        <v>189</v>
      </c>
      <c r="L435" s="4"/>
      <c r="M435" s="4">
        <v>192</v>
      </c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4">
        <v>111</v>
      </c>
      <c r="I436" s="4"/>
      <c r="J436" s="4">
        <v>156</v>
      </c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>
        <v>177</v>
      </c>
      <c r="L437" s="4"/>
      <c r="M437" s="4">
        <v>192</v>
      </c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4">
        <v>52</v>
      </c>
      <c r="F438" s="4"/>
      <c r="G438" s="4">
        <v>93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15">
        <v>192</v>
      </c>
      <c r="L439" s="16"/>
      <c r="M439" s="16">
        <v>192</v>
      </c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4">
        <v>113</v>
      </c>
      <c r="I440" s="4"/>
      <c r="J440" s="4">
        <v>162</v>
      </c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113</v>
      </c>
      <c r="C441" s="3"/>
      <c r="D441" s="3"/>
      <c r="E441" s="3"/>
      <c r="F441" s="3"/>
      <c r="G441" s="3"/>
      <c r="H441" s="3"/>
      <c r="I441" s="3"/>
      <c r="J441" s="3"/>
      <c r="K441" s="15">
        <v>192</v>
      </c>
      <c r="L441" s="16"/>
      <c r="M441" s="16">
        <v>192</v>
      </c>
      <c r="N441" s="4"/>
      <c r="O441" s="4"/>
      <c r="P441" s="4"/>
    </row>
    <row r="442" spans="1:17" ht="10.050000000000001" customHeight="1" x14ac:dyDescent="0.3">
      <c r="A442" s="1">
        <v>25</v>
      </c>
      <c r="B442" s="4">
        <v>1</v>
      </c>
      <c r="C442" s="4"/>
      <c r="D442" s="4">
        <v>26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15">
        <v>192</v>
      </c>
      <c r="L443" s="16"/>
      <c r="M443" s="16">
        <v>192</v>
      </c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4">
        <v>144</v>
      </c>
      <c r="I444" s="4"/>
      <c r="J444" s="4">
        <v>191</v>
      </c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15">
        <v>192</v>
      </c>
      <c r="L445" s="16"/>
      <c r="M445" s="16">
        <v>192</v>
      </c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4">
        <v>68</v>
      </c>
      <c r="F446" s="4"/>
      <c r="G446" s="4">
        <v>131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>
        <v>150</v>
      </c>
      <c r="I448" s="4"/>
      <c r="J448" s="4">
        <v>192</v>
      </c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2020-07-09T22:25:14Z</dcterms:modified>
</cp:coreProperties>
</file>