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30DA8FB1-FFF9-4995-8E1D-03E7A5711AA5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<sst xmlns="http://schemas.openxmlformats.org/spreadsheetml/2006/main" count="18" uniqueCount="6">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</sst>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A19" sqref="A19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7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>
        <v>142</v>
      </c>
      <c r="I4" s="12"/>
      <c r="J4" s="12">
        <v>192</v>
      </c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>
        <v>43</v>
      </c>
      <c r="F6" s="12"/>
      <c r="G6" s="12">
        <v>116</v>
      </c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>
        <v>149</v>
      </c>
      <c r="I8" s="12"/>
      <c r="J8" s="12">
        <v>192</v>
      </c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/>
      <c r="D10" s="12">
        <v>21</v>
      </c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>
        <v>192</v>
      </c>
      <c r="I12" s="12"/>
      <c r="J12" s="12">
        <v>192</v>
      </c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>
        <v>53</v>
      </c>
      <c r="F14" s="12"/>
      <c r="G14" s="12">
        <v>121</v>
      </c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>
        <v>143</v>
      </c>
      <c r="I16" s="12"/>
      <c r="J16" s="12">
        <v>192</v>
      </c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7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>
        <v>157</v>
      </c>
      <c r="I22" s="12"/>
      <c r="J22" s="12">
        <v>192</v>
      </c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78</v>
      </c>
      <c r="F24" s="12"/>
      <c r="G24" s="12">
        <v>140</v>
      </c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>
        <v>188</v>
      </c>
      <c r="I26" s="12"/>
      <c r="J26" s="12">
        <v>192</v>
      </c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8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11</v>
      </c>
      <c r="C28" s="12"/>
      <c r="D28" s="12">
        <v>54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>
        <v>175</v>
      </c>
      <c r="I30" s="12"/>
      <c r="J30" s="12">
        <v>192</v>
      </c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85</v>
      </c>
      <c r="F32" s="12"/>
      <c r="G32" s="12">
        <v>148</v>
      </c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>
        <v>175</v>
      </c>
      <c r="I34" s="12"/>
      <c r="J34" s="12">
        <v>192</v>
      </c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5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>
        <v>124</v>
      </c>
      <c r="F42" s="12"/>
      <c r="G42" s="12">
        <v>192</v>
      </c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15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26</v>
      </c>
      <c r="C46" s="12"/>
      <c r="D46" s="12">
        <v>88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>
        <v>192</v>
      </c>
      <c r="I48" s="12"/>
      <c r="J48" s="12">
        <v>192</v>
      </c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>
        <v>109</v>
      </c>
      <c r="F50" s="12"/>
      <c r="G50" s="12">
        <v>184</v>
      </c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>
        <v>192</v>
      </c>
      <c r="I52" s="12"/>
      <c r="J52" s="12">
        <v>192</v>
      </c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3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120</v>
      </c>
      <c r="F60" s="12"/>
      <c r="G60" s="12">
        <v>192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20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20</v>
      </c>
      <c r="C64" s="12"/>
      <c r="D64" s="12">
        <v>85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112</v>
      </c>
      <c r="F68" s="12"/>
      <c r="G68" s="12">
        <v>192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7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>
        <v>127</v>
      </c>
      <c r="I76" s="12"/>
      <c r="J76" s="12">
        <v>192</v>
      </c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>
        <v>38</v>
      </c>
      <c r="F78" s="12"/>
      <c r="G78" s="12">
        <v>103</v>
      </c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>
        <v>122</v>
      </c>
      <c r="I80" s="12"/>
      <c r="J80" s="12">
        <v>192</v>
      </c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23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1</v>
      </c>
      <c r="C82" s="12"/>
      <c r="D82" s="12">
        <v>25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>
        <v>162</v>
      </c>
      <c r="I84" s="12"/>
      <c r="J84" s="12">
        <v>192</v>
      </c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>
        <v>48</v>
      </c>
      <c r="F86" s="12"/>
      <c r="G86" s="12">
        <v>142</v>
      </c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>
        <v>154</v>
      </c>
      <c r="I88" s="12"/>
      <c r="J88" s="12">
        <v>192</v>
      </c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3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70</v>
      </c>
      <c r="F96" s="12"/>
      <c r="G96" s="12">
        <v>192</v>
      </c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30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11</v>
      </c>
      <c r="C100" s="12"/>
      <c r="D100" s="12">
        <v>57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75</v>
      </c>
      <c r="F104" s="12"/>
      <c r="G104" s="12">
        <v>192</v>
      </c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7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>
        <v>154</v>
      </c>
      <c r="I112" s="12"/>
      <c r="J112" s="12">
        <v>192</v>
      </c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>
        <v>77</v>
      </c>
      <c r="F114" s="12"/>
      <c r="G114" s="12">
        <v>129</v>
      </c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>
        <v>151</v>
      </c>
      <c r="I116" s="12"/>
      <c r="J116" s="12">
        <v>192</v>
      </c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33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10</v>
      </c>
      <c r="C118" s="12"/>
      <c r="D118" s="12">
        <v>63</v>
      </c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>
        <v>167</v>
      </c>
      <c r="I120" s="12"/>
      <c r="J120" s="12">
        <v>192</v>
      </c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>
        <v>75</v>
      </c>
      <c r="F122" s="12"/>
      <c r="G122" s="12">
        <v>126</v>
      </c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>
        <v>151</v>
      </c>
      <c r="I124" s="12"/>
      <c r="J124" s="12">
        <v>192</v>
      </c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3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>
        <v>102</v>
      </c>
      <c r="F132" s="12"/>
      <c r="G132" s="12">
        <v>192</v>
      </c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40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19</v>
      </c>
      <c r="C136" s="12"/>
      <c r="D136" s="12">
        <v>89</v>
      </c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>
        <v>102</v>
      </c>
      <c r="F140" s="12"/>
      <c r="G140" s="12">
        <v>192</v>
      </c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3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124</v>
      </c>
      <c r="F150" s="12"/>
      <c r="G150" s="12">
        <v>192</v>
      </c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43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19</v>
      </c>
      <c r="C154" s="12"/>
      <c r="D154" s="12">
        <v>89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119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5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>
        <v>192</v>
      </c>
      <c r="I166" s="12"/>
      <c r="J166" s="12">
        <v>192</v>
      </c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>
        <v>107</v>
      </c>
      <c r="F168" s="12"/>
      <c r="G168" s="12">
        <v>183</v>
      </c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>
        <v>192</v>
      </c>
      <c r="I170" s="12"/>
      <c r="J170" s="12">
        <v>192</v>
      </c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46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49</v>
      </c>
      <c r="C172" s="12"/>
      <c r="D172" s="12">
        <v>95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>
        <v>109</v>
      </c>
      <c r="F176" s="12"/>
      <c r="G176" s="12">
        <v>192</v>
      </c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3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185</v>
      </c>
      <c r="F186" s="12"/>
      <c r="G186" s="12">
        <v>192</v>
      </c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51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101</v>
      </c>
      <c r="C190" s="12"/>
      <c r="D190" s="12">
        <v>174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190</v>
      </c>
      <c r="F194" s="12"/>
      <c r="G194" s="12">
        <v>192</v>
      </c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3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140</v>
      </c>
      <c r="F204" s="12"/>
      <c r="G204" s="12">
        <v>192</v>
      </c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54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24</v>
      </c>
      <c r="C208" s="12"/>
      <c r="D208" s="12">
        <v>112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131</v>
      </c>
      <c r="F212" s="12"/>
      <c r="G212" s="12">
        <v>192</v>
      </c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3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>
        <v>179</v>
      </c>
      <c r="F222" s="12"/>
      <c r="G222" s="12">
        <v>192</v>
      </c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57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20</v>
      </c>
      <c r="C226" s="12"/>
      <c r="D226" s="12">
        <v>115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>
        <v>142</v>
      </c>
      <c r="F230" s="12"/>
      <c r="G230" s="12">
        <v>192</v>
      </c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2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>
        <v>137</v>
      </c>
      <c r="F240" s="12">
        <v>137</v>
      </c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60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12</v>
      </c>
      <c r="C244" s="12"/>
      <c r="D244" s="12">
        <v>95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>
        <v>109</v>
      </c>
      <c r="F248" s="12"/>
      <c r="G248" s="12">
        <v>192</v>
      </c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7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>
        <v>149</v>
      </c>
      <c r="I256" s="12"/>
      <c r="J256" s="12">
        <v>192</v>
      </c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>
        <v>58</v>
      </c>
      <c r="F258" s="12"/>
      <c r="G258" s="12">
        <v>144</v>
      </c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>
        <v>149</v>
      </c>
      <c r="I260" s="12"/>
      <c r="J260" s="12">
        <v>192</v>
      </c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63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1</v>
      </c>
      <c r="C262" s="12"/>
      <c r="D262" s="12">
        <v>16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>
        <v>174</v>
      </c>
      <c r="I264" s="12"/>
      <c r="J264" s="12">
        <v>192</v>
      </c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>
        <v>55</v>
      </c>
      <c r="F266" s="12"/>
      <c r="G266" s="12">
        <v>148</v>
      </c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>
        <v>169</v>
      </c>
      <c r="I268" s="12"/>
      <c r="J268" s="12">
        <v>192</v>
      </c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7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>
        <v>152</v>
      </c>
      <c r="I274" s="12"/>
      <c r="J274" s="12">
        <v>192</v>
      </c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63</v>
      </c>
      <c r="F276" s="12"/>
      <c r="G276" s="12">
        <v>140</v>
      </c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>
        <v>155</v>
      </c>
      <c r="I278" s="12"/>
      <c r="J278" s="12">
        <v>192</v>
      </c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70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</v>
      </c>
      <c r="C280" s="12"/>
      <c r="D280" s="12">
        <v>47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>
        <v>180</v>
      </c>
      <c r="I282" s="12"/>
      <c r="J282" s="12">
        <v>192</v>
      </c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69</v>
      </c>
      <c r="F284" s="12"/>
      <c r="G284" s="12">
        <v>148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>
        <v>160</v>
      </c>
      <c r="I286" s="12"/>
      <c r="J286" s="12">
        <v>192</v>
      </c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3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>
        <v>82</v>
      </c>
      <c r="F294" s="12"/>
      <c r="G294" s="12">
        <v>192</v>
      </c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77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</v>
      </c>
      <c r="C298" s="12"/>
      <c r="D298" s="12">
        <v>33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>
        <v>70</v>
      </c>
      <c r="F302" s="12"/>
      <c r="G302" s="12">
        <v>192</v>
      </c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7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>
        <v>192</v>
      </c>
      <c r="I310" s="12"/>
      <c r="J310" s="12">
        <v>192</v>
      </c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>
        <v>105</v>
      </c>
      <c r="F312" s="12"/>
      <c r="G312" s="12">
        <v>170</v>
      </c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>
        <v>184</v>
      </c>
      <c r="I314" s="12"/>
      <c r="J314" s="12">
        <v>192</v>
      </c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80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33</v>
      </c>
      <c r="C316" s="12"/>
      <c r="D316" s="12">
        <v>75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>
        <v>176</v>
      </c>
      <c r="I318" s="12"/>
      <c r="J318" s="12">
        <v>192</v>
      </c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>
        <v>102</v>
      </c>
      <c r="F320" s="12"/>
      <c r="G320" s="12">
        <v>161</v>
      </c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>
        <v>176</v>
      </c>
      <c r="I322" s="12"/>
      <c r="J322" s="12">
        <v>192</v>
      </c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3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125</v>
      </c>
      <c r="F330" s="12"/>
      <c r="G330" s="12">
        <v>192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87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16</v>
      </c>
      <c r="C334" s="12"/>
      <c r="D334" s="12">
        <v>111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160</v>
      </c>
      <c r="F338" s="12"/>
      <c r="G338" s="12">
        <v>192</v>
      </c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3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>
        <v>128</v>
      </c>
      <c r="F348" s="12"/>
      <c r="G348" s="12">
        <v>192</v>
      </c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90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18</v>
      </c>
      <c r="C352" s="12"/>
      <c r="D352" s="12">
        <v>107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>
        <v>133</v>
      </c>
      <c r="F356" s="12"/>
      <c r="G356" s="12">
        <v>192</v>
      </c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11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>
        <v>141</v>
      </c>
      <c r="I364" s="12"/>
      <c r="J364" s="12">
        <v>192</v>
      </c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>
        <v>73</v>
      </c>
      <c r="F366" s="12"/>
      <c r="G366" s="12">
        <v>120</v>
      </c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>
        <v>136</v>
      </c>
      <c r="I368" s="12"/>
      <c r="J368" s="12">
        <v>192</v>
      </c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93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11</v>
      </c>
      <c r="C370" s="12"/>
      <c r="D370" s="12">
        <v>49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>
        <v>192</v>
      </c>
      <c r="L371" s="12"/>
      <c r="M371" s="12">
        <v>192</v>
      </c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>
        <v>132</v>
      </c>
      <c r="I372" s="12"/>
      <c r="J372" s="12">
        <v>184</v>
      </c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>
        <v>192</v>
      </c>
      <c r="L373" s="12"/>
      <c r="M373" s="12">
        <v>192</v>
      </c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>
        <v>74</v>
      </c>
      <c r="F374" s="12"/>
      <c r="G374" s="12">
        <v>118</v>
      </c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>
        <v>192</v>
      </c>
      <c r="L375" s="12"/>
      <c r="M375" s="12">
        <v>192</v>
      </c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>
        <v>134</v>
      </c>
      <c r="I376" s="12"/>
      <c r="J376" s="12">
        <v>192</v>
      </c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>
        <v>192</v>
      </c>
      <c r="L377" s="12"/>
      <c r="M377" s="12">
        <v>192</v>
      </c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3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>
        <v>183</v>
      </c>
      <c r="F384" s="4"/>
      <c r="G384" s="4">
        <v>192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102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1</v>
      </c>
      <c r="C388" s="4"/>
      <c r="D388" s="4">
        <v>11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>
        <v>116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5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>
        <v>99</v>
      </c>
      <c r="F402" s="4"/>
      <c r="G402" s="4">
        <v>192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105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8</v>
      </c>
      <c r="C406" s="4"/>
      <c r="D406" s="4">
        <v>74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>
        <v>192</v>
      </c>
      <c r="I408" s="4"/>
      <c r="J408" s="4">
        <v>192</v>
      </c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>
        <v>91</v>
      </c>
      <c r="F410" s="4"/>
      <c r="G410" s="4">
        <v>187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>
        <v>192</v>
      </c>
      <c r="I412" s="4"/>
      <c r="J412" s="4">
        <v>192</v>
      </c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2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>
        <v>125</v>
      </c>
      <c r="F420" s="4"/>
      <c r="G420" s="4">
        <v>192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110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15</v>
      </c>
      <c r="C424" s="4"/>
      <c r="D424" s="4">
        <v>99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>
        <v>117</v>
      </c>
      <c r="F428" s="4">
        <v>134</v>
      </c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3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>
        <v>136</v>
      </c>
      <c r="F438" s="4"/>
      <c r="G438" s="4">
        <v>192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113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26</v>
      </c>
      <c r="C442" s="4"/>
      <c r="D442" s="4">
        <v>115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>
        <v>141</v>
      </c>
      <c r="F446" s="4"/>
      <c r="G446" s="4">
        <v>192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2020-07-09T22:32:55Z</dcterms:modified>
</cp:coreProperties>
</file>