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08A3D420-0700-418F-8DBA-607CD7F8C07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<sst xmlns="http://schemas.openxmlformats.org/spreadsheetml/2006/main" count="18" uniqueCount="6">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</sst>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94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164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34</v>
      </c>
      <c r="C10" s="12"/>
      <c r="D10" s="12">
        <v>146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167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2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28</v>
      </c>
      <c r="C28" s="12"/>
      <c r="D28" s="12">
        <v>144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173</v>
      </c>
      <c r="F32" s="12">
        <v>173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2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153</v>
      </c>
      <c r="F42" s="12">
        <v>153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70</v>
      </c>
      <c r="C46" s="12"/>
      <c r="D46" s="12">
        <v>151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5">
        <v>192</v>
      </c>
      <c r="F50" s="16"/>
      <c r="G50" s="16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141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27</v>
      </c>
      <c r="C64" s="12"/>
      <c r="D64" s="12">
        <v>131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179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186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28</v>
      </c>
      <c r="C82" s="12"/>
      <c r="D82" s="12">
        <v>181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5">
        <v>192</v>
      </c>
      <c r="F86" s="16"/>
      <c r="G86" s="16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154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19</v>
      </c>
      <c r="C100" s="12"/>
      <c r="D100" s="12">
        <v>144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152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173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54</v>
      </c>
      <c r="F114" s="12"/>
      <c r="G114" s="12">
        <v>157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173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155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50</v>
      </c>
      <c r="F122" s="12"/>
      <c r="G122" s="12">
        <v>137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151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6</v>
      </c>
      <c r="C136" s="12"/>
      <c r="D136" s="12">
        <v>101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129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163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5</v>
      </c>
      <c r="C154" s="12"/>
      <c r="D154" s="12">
        <v>125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163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159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62</v>
      </c>
      <c r="F186" s="12"/>
      <c r="G186" s="12">
        <v>143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160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40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166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63</v>
      </c>
      <c r="F194" s="12"/>
      <c r="G194" s="12">
        <v>157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169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192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93</v>
      </c>
      <c r="F204" s="12"/>
      <c r="G204" s="12">
        <v>181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5">
        <v>192</v>
      </c>
      <c r="I206" s="16"/>
      <c r="J206" s="16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50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157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71</v>
      </c>
      <c r="F212" s="12"/>
      <c r="G212" s="12">
        <v>141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154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122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21</v>
      </c>
      <c r="C226" s="12"/>
      <c r="D226" s="12">
        <v>94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112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109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7</v>
      </c>
      <c r="C244" s="12"/>
      <c r="D244" s="12">
        <v>65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95</v>
      </c>
      <c r="F248" s="12"/>
      <c r="G248" s="12">
        <v>162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173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162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8</v>
      </c>
      <c r="C262" s="12"/>
      <c r="D262" s="12">
        <v>134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185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78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58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66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75</v>
      </c>
      <c r="F284" s="12">
        <v>168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12</v>
      </c>
      <c r="C298" s="12">
        <v>124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2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85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71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85</v>
      </c>
      <c r="F320" s="12">
        <v>152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30</v>
      </c>
      <c r="C334" s="12">
        <v>30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135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32</v>
      </c>
      <c r="C352" s="12"/>
      <c r="D352" s="12">
        <v>107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125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132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21</v>
      </c>
      <c r="C370" s="12"/>
      <c r="D370" s="12">
        <v>97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119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89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71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97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67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44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74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15">
        <v>192</v>
      </c>
      <c r="I418" s="16"/>
      <c r="J418" s="16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141</v>
      </c>
      <c r="F420" s="4"/>
      <c r="G420" s="4">
        <v>183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15">
        <v>192</v>
      </c>
      <c r="I422" s="16"/>
      <c r="J422" s="16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18</v>
      </c>
      <c r="C424" s="4"/>
      <c r="D424" s="4">
        <v>86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151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4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15">
        <v>192</v>
      </c>
      <c r="I436" s="16"/>
      <c r="J436" s="16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75</v>
      </c>
      <c r="F438" s="4"/>
      <c r="G438" s="4">
        <v>150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187</v>
      </c>
      <c r="I440" s="4">
        <v>187</v>
      </c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83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7</v>
      </c>
      <c r="C442" s="4"/>
      <c r="D442" s="4">
        <v>57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99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2020-07-09T22:36:46Z</dcterms:modified>
</cp:coreProperties>
</file>