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6E3F05E-B0DA-41EB-80BA-24BE9E44FCA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<sst xmlns="http://schemas.openxmlformats.org/spreadsheetml/2006/main" count="18" uniqueCount="6">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</sst>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0" zoomScale="139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153</v>
      </c>
      <c r="F6" s="12">
        <v>153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138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153</v>
      </c>
      <c r="F14" s="12">
        <v>153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175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27</v>
      </c>
      <c r="C28" s="12"/>
      <c r="D28" s="12">
        <v>126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145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152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39</v>
      </c>
      <c r="F42" s="12"/>
      <c r="G42" s="12">
        <v>149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150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187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57</v>
      </c>
      <c r="F50" s="12"/>
      <c r="G50" s="12">
        <v>173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186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110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10</v>
      </c>
      <c r="C64" s="12"/>
      <c r="D64" s="12">
        <v>95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120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107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20</v>
      </c>
      <c r="C82" s="12"/>
      <c r="D82" s="12">
        <v>83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92</v>
      </c>
      <c r="F86" s="12"/>
      <c r="G86" s="12">
        <v>174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185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124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18</v>
      </c>
      <c r="C100" s="12"/>
      <c r="D100" s="12">
        <v>89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121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116</v>
      </c>
      <c r="F114" s="12"/>
      <c r="G114" s="12">
        <v>189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25</v>
      </c>
      <c r="C118" s="12"/>
      <c r="D118" s="12">
        <v>83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133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133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34</v>
      </c>
      <c r="F132" s="12"/>
      <c r="G132" s="12">
        <v>124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132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134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37</v>
      </c>
      <c r="F140" s="12"/>
      <c r="G140" s="12">
        <v>129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138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183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83</v>
      </c>
      <c r="F150" s="12"/>
      <c r="G150" s="12">
        <v>161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5">
        <v>192</v>
      </c>
      <c r="I152" s="16"/>
      <c r="J152" s="16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173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75</v>
      </c>
      <c r="F158" s="12"/>
      <c r="G158" s="12">
        <v>149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165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189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56</v>
      </c>
      <c r="F168" s="12"/>
      <c r="G168" s="12">
        <v>171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44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171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50</v>
      </c>
      <c r="F176" s="12"/>
      <c r="G176" s="12">
        <v>151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164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123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51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9</v>
      </c>
      <c r="C190" s="12"/>
      <c r="D190" s="12">
        <v>73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108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95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13</v>
      </c>
      <c r="C208" s="12"/>
      <c r="D208" s="12">
        <v>77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95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186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93</v>
      </c>
      <c r="F222" s="12"/>
      <c r="G222" s="12">
        <v>173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186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10</v>
      </c>
      <c r="C226" s="12"/>
      <c r="D226" s="12">
        <v>78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95</v>
      </c>
      <c r="F230" s="12"/>
      <c r="G230" s="12">
        <v>188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5">
        <v>192</v>
      </c>
      <c r="I232" s="16"/>
      <c r="J232" s="16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65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64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56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66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44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67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42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169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81</v>
      </c>
      <c r="F276" s="12"/>
      <c r="G276" s="12">
        <v>164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169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70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20</v>
      </c>
      <c r="C280" s="12"/>
      <c r="D280" s="12">
        <v>80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186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121</v>
      </c>
      <c r="F284" s="12"/>
      <c r="G284" s="12">
        <v>178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186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112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77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18</v>
      </c>
      <c r="C298" s="12"/>
      <c r="D298" s="12">
        <v>98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121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2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44</v>
      </c>
      <c r="F312" s="12"/>
      <c r="G312" s="12">
        <v>165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80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48</v>
      </c>
      <c r="F320" s="12">
        <v>165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179</v>
      </c>
      <c r="F330" s="12">
        <v>179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83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165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170</v>
      </c>
      <c r="F338" s="12">
        <v>170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113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86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15</v>
      </c>
      <c r="C352" s="12"/>
      <c r="D352" s="12">
        <v>112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141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89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12</v>
      </c>
      <c r="C370" s="12">
        <v>97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15">
        <v>192</v>
      </c>
      <c r="F384" s="16"/>
      <c r="G384" s="16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14</v>
      </c>
      <c r="C388" s="4"/>
      <c r="D388" s="4">
        <v>139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147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148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93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15</v>
      </c>
      <c r="C406" s="4"/>
      <c r="D406" s="4">
        <v>134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148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15">
        <v>192</v>
      </c>
      <c r="I418" s="16"/>
      <c r="J418" s="16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97</v>
      </c>
      <c r="F420" s="4"/>
      <c r="G420" s="4">
        <v>174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175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96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60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166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89</v>
      </c>
      <c r="F428" s="4"/>
      <c r="G428" s="4">
        <v>165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184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164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45</v>
      </c>
      <c r="F438" s="4"/>
      <c r="G438" s="4">
        <v>146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162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103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25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165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56</v>
      </c>
      <c r="F446" s="4"/>
      <c r="G446" s="4">
        <v>151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163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2020-07-09T22:37:20Z</dcterms:modified>
</cp:coreProperties>
</file>