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A0B4A777-DE91-4F96-A5E8-784FB7874810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<sst xmlns="http://schemas.openxmlformats.org/spreadsheetml/2006/main" count="18" uniqueCount="6">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</sst>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17" zoomScale="139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183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103</v>
      </c>
      <c r="F6" s="12"/>
      <c r="G6" s="12">
        <v>155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181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10</v>
      </c>
      <c r="C10" s="12"/>
      <c r="D10" s="12">
        <v>51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175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95</v>
      </c>
      <c r="F14" s="12"/>
      <c r="G14" s="12">
        <v>142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173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189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116</v>
      </c>
      <c r="F24" s="12"/>
      <c r="G24" s="12">
        <v>163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30</v>
      </c>
      <c r="C28" s="12"/>
      <c r="D28" s="12">
        <v>85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116</v>
      </c>
      <c r="F32" s="12"/>
      <c r="G32" s="12">
        <v>168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5">
        <v>192</v>
      </c>
      <c r="I40" s="16"/>
      <c r="J40" s="16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122</v>
      </c>
      <c r="F42" s="12"/>
      <c r="G42" s="12">
        <v>164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185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41</v>
      </c>
      <c r="C46" s="12"/>
      <c r="D46" s="12">
        <v>91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5">
        <v>192</v>
      </c>
      <c r="I48" s="16"/>
      <c r="J48" s="16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122</v>
      </c>
      <c r="F50" s="12"/>
      <c r="G50" s="12">
        <v>167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5">
        <v>192</v>
      </c>
      <c r="I52" s="16"/>
      <c r="J52" s="16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5">
        <v>192</v>
      </c>
      <c r="I58" s="16"/>
      <c r="J58" s="16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107</v>
      </c>
      <c r="F60" s="12"/>
      <c r="G60" s="12">
        <v>166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5">
        <v>192</v>
      </c>
      <c r="I62" s="16"/>
      <c r="J62" s="16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28</v>
      </c>
      <c r="C64" s="12"/>
      <c r="D64" s="12">
        <v>72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191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109</v>
      </c>
      <c r="F68" s="12"/>
      <c r="G68" s="12">
        <v>152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189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117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50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160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180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32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129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183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120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160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140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144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5">
        <v>192</v>
      </c>
      <c r="F186" s="16"/>
      <c r="G186" s="16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74</v>
      </c>
      <c r="C190" s="12"/>
      <c r="D190" s="12">
        <v>135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189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157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63</v>
      </c>
      <c r="C208" s="12"/>
      <c r="D208" s="12">
        <v>120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162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192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5">
        <v>192</v>
      </c>
      <c r="I238" s="16"/>
      <c r="J238" s="16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108</v>
      </c>
      <c r="F240" s="12"/>
      <c r="G240" s="12">
        <v>161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187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46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169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88</v>
      </c>
      <c r="F248" s="12"/>
      <c r="G248" s="12">
        <v>137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165</v>
      </c>
      <c r="I256" s="12">
        <v>165</v>
      </c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87</v>
      </c>
      <c r="F258" s="12"/>
      <c r="G258" s="12">
        <v>150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165</v>
      </c>
      <c r="I260" s="12">
        <v>165</v>
      </c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33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5">
        <v>192</v>
      </c>
      <c r="I264" s="16"/>
      <c r="J264" s="16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89</v>
      </c>
      <c r="F266" s="12"/>
      <c r="G266" s="12">
        <v>141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5">
        <v>187</v>
      </c>
      <c r="I268" s="16"/>
      <c r="J268" s="16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168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89</v>
      </c>
      <c r="C280" s="12"/>
      <c r="D280" s="12">
        <v>139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172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186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113</v>
      </c>
      <c r="F294" s="12"/>
      <c r="G294" s="12">
        <v>158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35</v>
      </c>
      <c r="C298" s="12"/>
      <c r="D298" s="12">
        <v>81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190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109</v>
      </c>
      <c r="F302" s="12"/>
      <c r="G302" s="12">
        <v>158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185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78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70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25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5">
        <v>192</v>
      </c>
      <c r="I318" s="16"/>
      <c r="J318" s="16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135</v>
      </c>
      <c r="F320" s="12"/>
      <c r="G320" s="12">
        <v>178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5">
        <v>192</v>
      </c>
      <c r="I322" s="16"/>
      <c r="J322" s="16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168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75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73</v>
      </c>
      <c r="C334" s="12"/>
      <c r="D334" s="12">
        <v>129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5">
        <v>192</v>
      </c>
      <c r="F338" s="16"/>
      <c r="G338" s="16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188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78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105</v>
      </c>
      <c r="C352" s="12"/>
      <c r="D352" s="12">
        <v>157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5">
        <v>192</v>
      </c>
      <c r="F356" s="16"/>
      <c r="G356" s="16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81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5">
        <v>144</v>
      </c>
      <c r="C370" s="16"/>
      <c r="D370" s="16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15">
        <v>192</v>
      </c>
      <c r="C388" s="16"/>
      <c r="D388" s="16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15">
        <v>192</v>
      </c>
      <c r="F402" s="16"/>
      <c r="G402" s="16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34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15">
        <v>192</v>
      </c>
      <c r="F410" s="16"/>
      <c r="G410" s="16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180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86</v>
      </c>
      <c r="F420" s="4"/>
      <c r="G420" s="4">
        <v>138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184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86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29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15">
        <v>192</v>
      </c>
      <c r="I426" s="16"/>
      <c r="J426" s="16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137</v>
      </c>
      <c r="F428" s="4"/>
      <c r="G428" s="4">
        <v>184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15">
        <v>192</v>
      </c>
      <c r="I430" s="16"/>
      <c r="J430" s="16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15">
        <v>192</v>
      </c>
      <c r="I436" s="16"/>
      <c r="J436" s="16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110</v>
      </c>
      <c r="F438" s="4"/>
      <c r="G438" s="4">
        <v>158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15">
        <v>192</v>
      </c>
      <c r="I440" s="16"/>
      <c r="J440" s="16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10</v>
      </c>
      <c r="C442" s="4"/>
      <c r="D442" s="4">
        <v>58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189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95</v>
      </c>
      <c r="F446" s="4"/>
      <c r="G446" s="4">
        <v>139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168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2020-07-09T22:39:24Z</dcterms:modified>
</cp:coreProperties>
</file>