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D9FB0A81-7A5F-4E6C-BE55-4C570BC07E8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<sst xmlns="http://schemas.openxmlformats.org/spreadsheetml/2006/main" count="18" uniqueCount="6">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</sst>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10" zoomScaleNormal="110" zoomScalePageLayoutView="110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2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48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61</v>
      </c>
      <c r="F14" s="12">
        <v>166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7</v>
      </c>
      <c r="C28" s="12">
        <v>90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31</v>
      </c>
      <c r="C46" s="12">
        <v>139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31</v>
      </c>
      <c r="C64" s="12">
        <v>148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46</v>
      </c>
      <c r="C82" s="12">
        <v>149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2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91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48</v>
      </c>
      <c r="F104" s="12">
        <v>48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5</v>
      </c>
      <c r="C136" s="12">
        <v>144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22</v>
      </c>
      <c r="C154" s="12">
        <v>135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6</v>
      </c>
      <c r="C172" s="12">
        <v>143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>
        <v>178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67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58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44</v>
      </c>
      <c r="F222" s="12">
        <v>133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56</v>
      </c>
      <c r="F230" s="12">
        <v>130</v>
      </c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0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26</v>
      </c>
      <c r="C244" s="12">
        <v>130</v>
      </c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14</v>
      </c>
      <c r="C262" s="12">
        <v>156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87</v>
      </c>
      <c r="F276" s="12">
        <v>157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55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80</v>
      </c>
      <c r="F284" s="12">
        <v>157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27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29</v>
      </c>
      <c r="C298" s="12">
        <v>86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28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39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29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192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118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78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119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33</v>
      </c>
      <c r="C370" s="12">
        <v>125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99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88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70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98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130</v>
      </c>
      <c r="F420" s="4">
        <v>184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38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114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128</v>
      </c>
      <c r="F428" s="4">
        <v>184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40</v>
      </c>
      <c r="C442" s="4">
        <v>40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2020-07-09T22:40:29Z</dcterms:modified>
</cp:coreProperties>
</file>