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BBFDCFE-036E-4664-B5CA-53A8A3A0CCF9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<sst xmlns="http://schemas.openxmlformats.org/spreadsheetml/2006/main" count="18" uniqueCount="6">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</sst>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10" zoomScaleNormal="110" zoomScalePageLayoutView="110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63</v>
      </c>
      <c r="C28" s="12"/>
      <c r="D28" s="12">
        <v>121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177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80</v>
      </c>
      <c r="F42" s="12">
        <v>80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14</v>
      </c>
      <c r="C46" s="12"/>
      <c r="D46" s="12">
        <v>58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96</v>
      </c>
      <c r="F50" s="12">
        <v>96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192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167</v>
      </c>
      <c r="C100" s="12">
        <v>167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155</v>
      </c>
      <c r="C136" s="12">
        <v>155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41</v>
      </c>
      <c r="C154" s="12"/>
      <c r="D154" s="12">
        <v>108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179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192</v>
      </c>
      <c r="C172" s="12"/>
      <c r="D172" s="12">
        <v>192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43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96</v>
      </c>
      <c r="C208" s="12">
        <v>96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150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32</v>
      </c>
      <c r="C244" s="12"/>
      <c r="D244" s="12">
        <v>40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135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120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7</v>
      </c>
      <c r="C262" s="12"/>
      <c r="D262" s="12">
        <v>56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120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179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192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99</v>
      </c>
      <c r="F284" s="12"/>
      <c r="G284" s="12">
        <v>166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192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192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>
        <v>81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127</v>
      </c>
      <c r="F330" s="12">
        <v>127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31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186</v>
      </c>
      <c r="F348" s="12">
        <v>186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40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40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186</v>
      </c>
      <c r="F356" s="12">
        <v>186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43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83</v>
      </c>
      <c r="C370" s="12"/>
      <c r="D370" s="12">
        <v>134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46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163</v>
      </c>
      <c r="C406" s="4">
        <v>163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93</v>
      </c>
      <c r="C424" s="4"/>
      <c r="D424" s="4">
        <v>156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188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13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157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2020-07-09T22:41:31Z</dcterms:modified>
</cp:coreProperties>
</file>