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946A94E7-6F47-41E3-809B-CCA80343D1FE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<sst xmlns="http://schemas.openxmlformats.org/spreadsheetml/2006/main" count="18" uniqueCount="6">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</sst>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7" zoomScale="139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193</v>
      </c>
      <c r="C28" s="12"/>
      <c r="D28" s="12">
        <v>193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193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77</v>
      </c>
      <c r="F42" s="12"/>
      <c r="G42" s="12">
        <v>149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193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193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82</v>
      </c>
      <c r="F50" s="12"/>
      <c r="G50" s="12">
        <v>153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193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111</v>
      </c>
      <c r="I58" s="12">
        <v>190</v>
      </c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36</v>
      </c>
      <c r="F60" s="12"/>
      <c r="G60" s="12">
        <v>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123</v>
      </c>
      <c r="I62" s="12">
        <v>190</v>
      </c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11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102</v>
      </c>
      <c r="I66" s="12">
        <v>186</v>
      </c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33</v>
      </c>
      <c r="F68" s="12"/>
      <c r="G68" s="12">
        <v>80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108</v>
      </c>
      <c r="I70" s="12">
        <v>190</v>
      </c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2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64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21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47</v>
      </c>
      <c r="F86" s="12">
        <v>152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9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154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67</v>
      </c>
      <c r="F96" s="12"/>
      <c r="G96" s="12">
        <v>120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193</v>
      </c>
      <c r="L97" s="12"/>
      <c r="M97" s="12">
        <v>193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142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>
        <v>193</v>
      </c>
      <c r="L99" s="12"/>
      <c r="M99" s="12">
        <v>193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173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73</v>
      </c>
      <c r="F104" s="12"/>
      <c r="G104" s="12">
        <v>146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177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20</v>
      </c>
      <c r="C118" s="12">
        <v>163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131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53</v>
      </c>
      <c r="F132" s="12"/>
      <c r="G132" s="12">
        <v>112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115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193</v>
      </c>
      <c r="L137" s="12"/>
      <c r="M137" s="12">
        <v>193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120</v>
      </c>
      <c r="I138" s="12"/>
      <c r="J138" s="12">
        <v>187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193</v>
      </c>
      <c r="L139" s="12"/>
      <c r="M139" s="12">
        <v>193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50</v>
      </c>
      <c r="F140" s="12"/>
      <c r="G140" s="12">
        <v>102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193</v>
      </c>
      <c r="L141" s="12"/>
      <c r="M141" s="12">
        <v>193</v>
      </c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126</v>
      </c>
      <c r="I142" s="12"/>
      <c r="J142" s="12">
        <v>188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193</v>
      </c>
      <c r="L143" s="12"/>
      <c r="M143" s="12">
        <v>193</v>
      </c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6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189</v>
      </c>
      <c r="I148" s="12">
        <v>189</v>
      </c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83</v>
      </c>
      <c r="F150" s="12"/>
      <c r="G150" s="12">
        <v>132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28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193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68</v>
      </c>
      <c r="F158" s="12"/>
      <c r="G158" s="12">
        <v>125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193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146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79</v>
      </c>
      <c r="F168" s="12"/>
      <c r="G168" s="12">
        <v>137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193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46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5</v>
      </c>
      <c r="C172" s="12"/>
      <c r="D172" s="12">
        <v>50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142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68</v>
      </c>
      <c r="F176" s="12"/>
      <c r="G176" s="12">
        <v>121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156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6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122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45</v>
      </c>
      <c r="F186" s="12"/>
      <c r="G186" s="12">
        <v>88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112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53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20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50</v>
      </c>
      <c r="F194" s="12"/>
      <c r="G194" s="12">
        <v>140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165</v>
      </c>
      <c r="I196" s="12">
        <v>165</v>
      </c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6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180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75</v>
      </c>
      <c r="F204" s="12"/>
      <c r="G204" s="12">
        <v>137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173</v>
      </c>
      <c r="I206" s="12">
        <v>173</v>
      </c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60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92</v>
      </c>
      <c r="F212" s="12"/>
      <c r="G212" s="12">
        <v>176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102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67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8</v>
      </c>
      <c r="C226" s="12"/>
      <c r="D226" s="12">
        <v>60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110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142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70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25</v>
      </c>
      <c r="C244" s="12"/>
      <c r="D244" s="12">
        <v>96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132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2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164</v>
      </c>
      <c r="F258" s="12">
        <v>164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73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53</v>
      </c>
      <c r="C262" s="12"/>
      <c r="D262" s="12">
        <v>152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6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182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66</v>
      </c>
      <c r="F276" s="12"/>
      <c r="G276" s="12">
        <v>126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176</v>
      </c>
      <c r="I278" s="12">
        <v>176</v>
      </c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76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160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72</v>
      </c>
      <c r="F284" s="12"/>
      <c r="G284" s="12">
        <v>139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190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9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65</v>
      </c>
      <c r="F294" s="12"/>
      <c r="G294" s="12">
        <v>130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193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85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158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54</v>
      </c>
      <c r="F302" s="12"/>
      <c r="G302" s="12">
        <v>110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193</v>
      </c>
      <c r="L303" s="12"/>
      <c r="M303" s="12">
        <v>193</v>
      </c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132</v>
      </c>
      <c r="I304" s="12"/>
      <c r="J304" s="12">
        <v>190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193</v>
      </c>
      <c r="L305" s="12"/>
      <c r="M305" s="12">
        <v>193</v>
      </c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136</v>
      </c>
      <c r="F312" s="12">
        <v>136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94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21</v>
      </c>
      <c r="C316" s="12"/>
      <c r="D316" s="12">
        <v>80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132</v>
      </c>
      <c r="F320" s="12">
        <v>132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106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97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13</v>
      </c>
      <c r="C334" s="12"/>
      <c r="D334" s="12">
        <v>87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107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71</v>
      </c>
      <c r="F348" s="12">
        <v>176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100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25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71</v>
      </c>
      <c r="F356" s="12">
        <v>161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172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103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44</v>
      </c>
      <c r="C370" s="12"/>
      <c r="D370" s="12">
        <v>134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171</v>
      </c>
      <c r="F374" s="12"/>
      <c r="G374" s="12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126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106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40</v>
      </c>
      <c r="C388" s="4"/>
      <c r="D388" s="4">
        <v>94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130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9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155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48</v>
      </c>
      <c r="F402" s="4"/>
      <c r="G402" s="4">
        <v>117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155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109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14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142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48</v>
      </c>
      <c r="F410" s="4"/>
      <c r="G410" s="4">
        <v>110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>
        <v>193</v>
      </c>
      <c r="L411" s="4"/>
      <c r="M411" s="4">
        <v>193</v>
      </c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128</v>
      </c>
      <c r="I412" s="4"/>
      <c r="J412" s="4">
        <v>181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>
        <v>193</v>
      </c>
      <c r="L413" s="4"/>
      <c r="M413" s="4">
        <v>193</v>
      </c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118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193</v>
      </c>
      <c r="C424" s="4"/>
      <c r="D424" s="4">
        <v>193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119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8</v>
      </c>
      <c r="C442" s="4">
        <v>8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2020-07-09T22:48:05Z</dcterms:modified>
</cp:coreProperties>
</file>