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AEDD12DD-133B-477A-AC64-21D861C1DF0A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<sst xmlns="http://schemas.openxmlformats.org/spreadsheetml/2006/main" count="18" uniqueCount="6">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</sst>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A19" sqref="A19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5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193</v>
      </c>
      <c r="F6" s="12"/>
      <c r="G6" s="12">
        <v>193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15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>
        <v>193</v>
      </c>
      <c r="I12" s="12"/>
      <c r="J12" s="12">
        <v>193</v>
      </c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56</v>
      </c>
      <c r="F14" s="12"/>
      <c r="G14" s="12">
        <v>155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>
        <v>193</v>
      </c>
      <c r="I16" s="12"/>
      <c r="J16" s="12">
        <v>193</v>
      </c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3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193</v>
      </c>
      <c r="F24" s="12"/>
      <c r="G24" s="12">
        <v>193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6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1</v>
      </c>
      <c r="C28" s="12"/>
      <c r="D28" s="12">
        <v>47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193</v>
      </c>
      <c r="F32" s="12"/>
      <c r="G32" s="12">
        <v>193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1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9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</v>
      </c>
      <c r="C46" s="12"/>
      <c r="D46" s="12">
        <v>193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0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/>
      <c r="F60" s="12"/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10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1</v>
      </c>
      <c r="C64" s="12">
        <v>129</v>
      </c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/>
      <c r="F68" s="12"/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118</v>
      </c>
      <c r="F78" s="12">
        <v>134</v>
      </c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11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1</v>
      </c>
      <c r="C82" s="12"/>
      <c r="D82" s="12">
        <v>18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53</v>
      </c>
      <c r="F86" s="12">
        <v>134</v>
      </c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0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/>
      <c r="F96" s="12"/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14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26</v>
      </c>
      <c r="C100" s="12">
        <v>151</v>
      </c>
      <c r="D100" s="12"/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/>
      <c r="F104" s="12"/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0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15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31</v>
      </c>
      <c r="C118" s="12">
        <v>96</v>
      </c>
      <c r="D118" s="12"/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0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/>
      <c r="F132" s="12"/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16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13</v>
      </c>
      <c r="C136" s="12">
        <v>70</v>
      </c>
      <c r="D136" s="12"/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/>
      <c r="F140" s="12"/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0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/>
      <c r="F150" s="12"/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17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21</v>
      </c>
      <c r="C154" s="12">
        <v>93</v>
      </c>
      <c r="D154" s="12"/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/>
      <c r="F158" s="12"/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1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/>
      <c r="F168" s="12"/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18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10</v>
      </c>
      <c r="C172" s="12"/>
      <c r="D172" s="12">
        <v>193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/>
      <c r="F176" s="12"/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1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/>
      <c r="F186" s="12"/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19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</v>
      </c>
      <c r="C190" s="12"/>
      <c r="D190" s="12">
        <v>193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/>
      <c r="F194" s="12"/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0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20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14</v>
      </c>
      <c r="C208" s="12">
        <v>96</v>
      </c>
      <c r="D208" s="12"/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3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193</v>
      </c>
      <c r="F222" s="12"/>
      <c r="G222" s="12">
        <v>193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21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</v>
      </c>
      <c r="C226" s="12"/>
      <c r="D226" s="12">
        <v>21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193</v>
      </c>
      <c r="F230" s="12"/>
      <c r="G230" s="12">
        <v>193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2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186</v>
      </c>
      <c r="F240" s="12">
        <v>186</v>
      </c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24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13</v>
      </c>
      <c r="C244" s="12"/>
      <c r="D244" s="12">
        <v>119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193</v>
      </c>
      <c r="F248" s="12"/>
      <c r="G248" s="12">
        <v>193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0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/>
      <c r="F258" s="12"/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27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22</v>
      </c>
      <c r="C262" s="12">
        <v>138</v>
      </c>
      <c r="D262" s="12"/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/>
      <c r="F266" s="12"/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1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/>
      <c r="F276" s="12"/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28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17</v>
      </c>
      <c r="C280" s="12"/>
      <c r="D280" s="12">
        <v>193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/>
      <c r="F284" s="12"/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0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/>
      <c r="F294" s="12"/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29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27</v>
      </c>
      <c r="C298" s="12">
        <v>114</v>
      </c>
      <c r="D298" s="12"/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/>
      <c r="F302" s="12"/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30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193</v>
      </c>
      <c r="C316" s="12"/>
      <c r="D316" s="12">
        <v>193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0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/>
      <c r="F330" s="12"/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31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19</v>
      </c>
      <c r="C334" s="12">
        <v>123</v>
      </c>
      <c r="D334" s="12"/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/>
      <c r="F338" s="12"/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2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126</v>
      </c>
      <c r="F348" s="12"/>
      <c r="G348" s="12">
        <v>193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32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</v>
      </c>
      <c r="C352" s="12"/>
      <c r="D352" s="12">
        <v>76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96</v>
      </c>
      <c r="F356" s="12">
        <v>96</v>
      </c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35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20</v>
      </c>
      <c r="C370" s="12"/>
      <c r="D370" s="12">
        <v>193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2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61</v>
      </c>
      <c r="F384" s="4"/>
      <c r="G384" s="4">
        <v>193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36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1</v>
      </c>
      <c r="C388" s="4"/>
      <c r="D388" s="4">
        <v>11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64</v>
      </c>
      <c r="F392" s="4">
        <v>156</v>
      </c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1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39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10</v>
      </c>
      <c r="C406" s="4"/>
      <c r="D406" s="4">
        <v>193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1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/>
      <c r="F420" s="4"/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40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22</v>
      </c>
      <c r="C424" s="4"/>
      <c r="D424" s="4">
        <v>193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/>
      <c r="F428" s="4"/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0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41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10</v>
      </c>
      <c r="C442" s="4">
        <v>142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2020-07-09T22:48:47Z</dcterms:modified>
</cp:coreProperties>
</file>