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A1EC59BB-1D68-430C-A8AD-139E347B34F2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<sst xmlns="http://schemas.openxmlformats.org/spreadsheetml/2006/main" count="18" uniqueCount="6">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</sst>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23" zoomScale="150" workbookViewId="0">
      <selection activeCell="G446" sqref="G44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155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101</v>
      </c>
      <c r="F6" s="12"/>
      <c r="G6" s="12">
        <v>153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182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15</v>
      </c>
      <c r="C10" s="12"/>
      <c r="D10" s="12">
        <v>53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176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99</v>
      </c>
      <c r="F14" s="12"/>
      <c r="G14" s="12">
        <v>138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172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4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83</v>
      </c>
      <c r="F24" s="12">
        <v>183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193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104</v>
      </c>
      <c r="F32" s="12"/>
      <c r="G32" s="12">
        <v>162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193</v>
      </c>
      <c r="I34" s="12"/>
      <c r="J34" s="12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5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160</v>
      </c>
      <c r="F42" s="12"/>
      <c r="G42" s="12">
        <v>193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37</v>
      </c>
      <c r="C46" s="12"/>
      <c r="D46" s="12">
        <v>87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5">
        <v>193</v>
      </c>
      <c r="I48" s="16"/>
      <c r="J48" s="16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130</v>
      </c>
      <c r="F50" s="12"/>
      <c r="G50" s="12">
        <v>176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5">
        <v>193</v>
      </c>
      <c r="I52" s="16"/>
      <c r="J52" s="16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5">
        <v>193</v>
      </c>
      <c r="F60" s="16"/>
      <c r="G60" s="16">
        <v>193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66</v>
      </c>
      <c r="C64" s="12"/>
      <c r="D64" s="12">
        <v>130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5">
        <v>193</v>
      </c>
      <c r="F68" s="16"/>
      <c r="G68" s="16">
        <v>193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2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55</v>
      </c>
      <c r="F78" s="12">
        <v>55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7</v>
      </c>
      <c r="C82" s="12"/>
      <c r="D82" s="12">
        <v>24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5">
        <v>193</v>
      </c>
      <c r="F86" s="16"/>
      <c r="G86" s="16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52</v>
      </c>
      <c r="F96" s="12">
        <v>78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24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32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49</v>
      </c>
      <c r="F104" s="12">
        <v>97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2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103</v>
      </c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20</v>
      </c>
      <c r="C118" s="12"/>
      <c r="D118" s="12">
        <v>59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147</v>
      </c>
      <c r="I120" s="12">
        <v>147</v>
      </c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89</v>
      </c>
      <c r="F122" s="12"/>
      <c r="G122" s="12">
        <v>132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146</v>
      </c>
      <c r="I124" s="12">
        <v>146</v>
      </c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167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15</v>
      </c>
      <c r="C136" s="12"/>
      <c r="D136" s="12">
        <v>63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5">
        <v>193</v>
      </c>
      <c r="I138" s="16"/>
      <c r="J138" s="16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143</v>
      </c>
      <c r="F140" s="12"/>
      <c r="G140" s="12">
        <v>188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5">
        <v>193</v>
      </c>
      <c r="I142" s="16"/>
      <c r="J142" s="16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5">
        <v>193</v>
      </c>
      <c r="F150" s="16"/>
      <c r="G150" s="16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9</v>
      </c>
      <c r="C154" s="12"/>
      <c r="D154" s="12">
        <v>57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5">
        <v>193</v>
      </c>
      <c r="F158" s="16"/>
      <c r="G158" s="16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138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40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24</v>
      </c>
      <c r="C172" s="12"/>
      <c r="D172" s="12">
        <v>73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154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5">
        <v>193</v>
      </c>
      <c r="F186" s="16"/>
      <c r="G186" s="16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43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130</v>
      </c>
      <c r="C190" s="12"/>
      <c r="D190" s="12">
        <v>181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5">
        <v>193</v>
      </c>
      <c r="F194" s="16"/>
      <c r="G194" s="16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133</v>
      </c>
      <c r="F204" s="12"/>
      <c r="G204" s="12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36</v>
      </c>
      <c r="C208" s="12"/>
      <c r="D208" s="12">
        <v>90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140</v>
      </c>
      <c r="F212" s="12"/>
      <c r="G212" s="12">
        <v>193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5">
        <v>193</v>
      </c>
      <c r="I220" s="16"/>
      <c r="J220" s="16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72</v>
      </c>
      <c r="F222" s="12"/>
      <c r="G222" s="12">
        <v>125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156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49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41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156</v>
      </c>
      <c r="I228" s="12"/>
      <c r="J228" s="12">
        <v>193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83</v>
      </c>
      <c r="F230" s="12"/>
      <c r="G230" s="12">
        <v>134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183</v>
      </c>
      <c r="I232" s="12"/>
      <c r="J232" s="12">
        <v>193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9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5">
        <v>193</v>
      </c>
      <c r="L237" s="16"/>
      <c r="M237" s="16">
        <v>193</v>
      </c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149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5">
        <v>193</v>
      </c>
      <c r="L239" s="16"/>
      <c r="M239" s="16">
        <v>193</v>
      </c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73</v>
      </c>
      <c r="F240" s="12"/>
      <c r="G240" s="12">
        <v>118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179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56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4</v>
      </c>
      <c r="C244" s="12"/>
      <c r="D244" s="12">
        <v>40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156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80</v>
      </c>
      <c r="F248" s="12"/>
      <c r="G248" s="12">
        <v>125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186</v>
      </c>
      <c r="I250" s="12"/>
      <c r="J250" s="12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165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74</v>
      </c>
      <c r="F258" s="12"/>
      <c r="G258" s="12">
        <v>130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172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65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41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173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69</v>
      </c>
      <c r="F266" s="12"/>
      <c r="G266" s="12">
        <v>129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189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149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72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14</v>
      </c>
      <c r="C280" s="12"/>
      <c r="D280" s="12">
        <v>64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132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75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73</v>
      </c>
      <c r="C298" s="12"/>
      <c r="D298" s="12">
        <v>193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76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75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191</v>
      </c>
      <c r="I328" s="12">
        <v>191</v>
      </c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107</v>
      </c>
      <c r="F330" s="12"/>
      <c r="G330" s="12">
        <v>169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191</v>
      </c>
      <c r="I332" s="12">
        <v>191</v>
      </c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77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6</v>
      </c>
      <c r="C334" s="12"/>
      <c r="D334" s="12">
        <v>59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5">
        <v>193</v>
      </c>
      <c r="I336" s="16"/>
      <c r="J336" s="16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80</v>
      </c>
      <c r="F338" s="12"/>
      <c r="G338" s="12">
        <v>166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5">
        <v>193</v>
      </c>
      <c r="I340" s="16"/>
      <c r="J340" s="16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130</v>
      </c>
      <c r="F348" s="12"/>
      <c r="G348" s="12">
        <v>193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84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27</v>
      </c>
      <c r="C352" s="12"/>
      <c r="D352" s="12">
        <v>81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126</v>
      </c>
      <c r="F356" s="12"/>
      <c r="G356" s="12">
        <v>193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87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43</v>
      </c>
      <c r="C370" s="12">
        <v>97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15">
        <v>193</v>
      </c>
      <c r="I382" s="16"/>
      <c r="J382" s="16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123</v>
      </c>
      <c r="F384" s="4"/>
      <c r="G384" s="4">
        <v>189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15">
        <v>193</v>
      </c>
      <c r="I386" s="16"/>
      <c r="J386" s="16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88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33</v>
      </c>
      <c r="C388" s="4"/>
      <c r="D388" s="4">
        <v>73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15">
        <v>193</v>
      </c>
      <c r="I390" s="16"/>
      <c r="J390" s="16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121</v>
      </c>
      <c r="F392" s="4"/>
      <c r="G392" s="4">
        <v>176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15">
        <v>193</v>
      </c>
      <c r="I394" s="16"/>
      <c r="J394" s="16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5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151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95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22</v>
      </c>
      <c r="C406" s="4"/>
      <c r="D406" s="4">
        <v>62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15">
        <v>193</v>
      </c>
      <c r="I408" s="16"/>
      <c r="J408" s="16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133</v>
      </c>
      <c r="F410" s="4"/>
      <c r="G410" s="4">
        <v>189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15">
        <v>193</v>
      </c>
      <c r="I412" s="16"/>
      <c r="J412" s="16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64</v>
      </c>
      <c r="F420" s="4">
        <v>64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100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40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103</v>
      </c>
      <c r="F428" s="4">
        <v>188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132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103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43</v>
      </c>
      <c r="C442" s="4"/>
      <c r="D442" s="4">
        <v>90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131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2020-07-09T23:00:07Z</dcterms:modified>
</cp:coreProperties>
</file>