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5528EDA0-5F8B-406D-975E-85B2D9F1CD1B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<sst xmlns="http://schemas.openxmlformats.org/spreadsheetml/2006/main" count="18" uniqueCount="6">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</sst>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Q7" sqref="Q7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>
        <v>193</v>
      </c>
      <c r="I4" s="12"/>
      <c r="J4" s="12">
        <v>193</v>
      </c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127</v>
      </c>
      <c r="F6" s="12"/>
      <c r="G6" s="12">
        <v>173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>
        <v>193</v>
      </c>
      <c r="I8" s="12"/>
      <c r="J8" s="12">
        <v>193</v>
      </c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39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>
        <v>193</v>
      </c>
      <c r="I12" s="12"/>
      <c r="J12" s="12">
        <v>193</v>
      </c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121</v>
      </c>
      <c r="F14" s="12"/>
      <c r="G14" s="12">
        <v>173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>
        <v>193</v>
      </c>
      <c r="I16" s="12"/>
      <c r="J16" s="12">
        <v>193</v>
      </c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0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/>
      <c r="F24" s="12"/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>
        <v>9</v>
      </c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/>
      <c r="F32" s="12"/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>
        <v>129</v>
      </c>
      <c r="I40" s="12"/>
      <c r="J40" s="12">
        <v>193</v>
      </c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58</v>
      </c>
      <c r="F42" s="12"/>
      <c r="G42" s="12">
        <v>109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>
        <v>170</v>
      </c>
      <c r="I44" s="12"/>
      <c r="J44" s="12">
        <v>193</v>
      </c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9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25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>
        <v>140</v>
      </c>
      <c r="I48" s="12"/>
      <c r="J48" s="12">
        <v>193</v>
      </c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65</v>
      </c>
      <c r="F50" s="12"/>
      <c r="G50" s="12">
        <v>119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>
        <v>150</v>
      </c>
      <c r="I52" s="12"/>
      <c r="J52" s="12">
        <v>193</v>
      </c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7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>
        <v>164</v>
      </c>
      <c r="I58" s="12"/>
      <c r="J58" s="12">
        <v>193</v>
      </c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83</v>
      </c>
      <c r="F60" s="12"/>
      <c r="G60" s="12">
        <v>138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>
        <v>193</v>
      </c>
      <c r="I62" s="12"/>
      <c r="J62" s="12">
        <v>193</v>
      </c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22</v>
      </c>
      <c r="C64" s="12"/>
      <c r="D64" s="12">
        <v>40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>
        <v>193</v>
      </c>
      <c r="I66" s="12"/>
      <c r="J66" s="12">
        <v>193</v>
      </c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93</v>
      </c>
      <c r="F68" s="12"/>
      <c r="G68" s="12">
        <v>144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>
        <v>189</v>
      </c>
      <c r="I70" s="12"/>
      <c r="J70" s="12">
        <v>193</v>
      </c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7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>
        <v>193</v>
      </c>
      <c r="I76" s="12"/>
      <c r="J76" s="12">
        <v>193</v>
      </c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86</v>
      </c>
      <c r="F78" s="12"/>
      <c r="G78" s="12">
        <v>146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>
        <v>193</v>
      </c>
      <c r="I80" s="12"/>
      <c r="J80" s="12">
        <v>193</v>
      </c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23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41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>
        <v>193</v>
      </c>
      <c r="I84" s="12"/>
      <c r="J84" s="12">
        <v>193</v>
      </c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81</v>
      </c>
      <c r="F86" s="12"/>
      <c r="G86" s="12">
        <v>139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>
        <v>172</v>
      </c>
      <c r="I88" s="12"/>
      <c r="J88" s="12">
        <v>193</v>
      </c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7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>
        <v>193</v>
      </c>
      <c r="I94" s="12"/>
      <c r="J94" s="12">
        <v>193</v>
      </c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82</v>
      </c>
      <c r="F96" s="12"/>
      <c r="G96" s="12">
        <v>126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>
        <v>193</v>
      </c>
      <c r="I98" s="12"/>
      <c r="J98" s="12">
        <v>193</v>
      </c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30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23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>
        <v>193</v>
      </c>
      <c r="I102" s="12"/>
      <c r="J102" s="12">
        <v>193</v>
      </c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116</v>
      </c>
      <c r="F104" s="12"/>
      <c r="G104" s="12">
        <v>160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>
        <v>193</v>
      </c>
      <c r="I106" s="12"/>
      <c r="J106" s="12">
        <v>193</v>
      </c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9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>
        <v>156</v>
      </c>
      <c r="I112" s="12"/>
      <c r="J112" s="12">
        <v>193</v>
      </c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72</v>
      </c>
      <c r="F114" s="12"/>
      <c r="G114" s="12">
        <v>111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>
        <v>193</v>
      </c>
      <c r="L115" s="12"/>
      <c r="M115" s="12">
        <v>193</v>
      </c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>
        <v>147</v>
      </c>
      <c r="I116" s="12"/>
      <c r="J116" s="12">
        <v>192</v>
      </c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38</v>
      </c>
      <c r="C117" s="11"/>
      <c r="D117" s="11"/>
      <c r="E117" s="11"/>
      <c r="F117" s="11"/>
      <c r="G117" s="11"/>
      <c r="H117" s="11"/>
      <c r="I117" s="11"/>
      <c r="J117" s="11"/>
      <c r="K117" s="12">
        <v>193</v>
      </c>
      <c r="L117" s="12"/>
      <c r="M117" s="12">
        <v>193</v>
      </c>
      <c r="N117" s="12"/>
      <c r="O117" s="12"/>
      <c r="P117" s="12"/>
    </row>
    <row r="118" spans="1:17" ht="10.050000000000001" customHeight="1" x14ac:dyDescent="0.4">
      <c r="A118" s="1">
        <v>7</v>
      </c>
      <c r="B118" s="12">
        <v>1</v>
      </c>
      <c r="C118" s="12"/>
      <c r="D118" s="12">
        <v>7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>
        <v>166</v>
      </c>
      <c r="I120" s="12"/>
      <c r="J120" s="12">
        <v>193</v>
      </c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62</v>
      </c>
      <c r="F122" s="12"/>
      <c r="G122" s="12">
        <v>110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>
        <v>165</v>
      </c>
      <c r="I124" s="12"/>
      <c r="J124" s="12">
        <v>193</v>
      </c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13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>
        <v>193</v>
      </c>
      <c r="L129" s="12"/>
      <c r="M129" s="12">
        <v>193</v>
      </c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>
        <v>133</v>
      </c>
      <c r="I130" s="12"/>
      <c r="J130" s="12">
        <v>177</v>
      </c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>
        <v>193</v>
      </c>
      <c r="L131" s="12"/>
      <c r="M131" s="12">
        <v>193</v>
      </c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62</v>
      </c>
      <c r="F132" s="12"/>
      <c r="G132" s="12">
        <v>108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>
        <v>149</v>
      </c>
      <c r="I134" s="12"/>
      <c r="J134" s="12">
        <v>193</v>
      </c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47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24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>
        <v>193</v>
      </c>
      <c r="L137" s="12"/>
      <c r="M137" s="12">
        <v>193</v>
      </c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>
        <v>141</v>
      </c>
      <c r="I138" s="12"/>
      <c r="J138" s="12">
        <v>187</v>
      </c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>
        <v>193</v>
      </c>
      <c r="L139" s="12"/>
      <c r="M139" s="12">
        <v>193</v>
      </c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50</v>
      </c>
      <c r="F140" s="12"/>
      <c r="G140" s="12">
        <v>91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>
        <v>179</v>
      </c>
      <c r="L141" s="12"/>
      <c r="M141" s="12">
        <v>193</v>
      </c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>
        <v>113</v>
      </c>
      <c r="I142" s="12"/>
      <c r="J142" s="12">
        <v>150</v>
      </c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>
        <v>193</v>
      </c>
      <c r="L143" s="12"/>
      <c r="M143" s="12">
        <v>193</v>
      </c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>
        <v>193</v>
      </c>
      <c r="I148" s="12"/>
      <c r="J148" s="12">
        <v>193</v>
      </c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116</v>
      </c>
      <c r="F150" s="12"/>
      <c r="G150" s="12">
        <v>181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>
        <v>193</v>
      </c>
      <c r="I152" s="12"/>
      <c r="J152" s="12">
        <v>193</v>
      </c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60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31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>
        <v>193</v>
      </c>
      <c r="I156" s="12"/>
      <c r="J156" s="12">
        <v>193</v>
      </c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123</v>
      </c>
      <c r="F158" s="12"/>
      <c r="G158" s="12">
        <v>181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>
        <v>193</v>
      </c>
      <c r="I160" s="12"/>
      <c r="J160" s="12">
        <v>193</v>
      </c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5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167</v>
      </c>
      <c r="F168" s="12"/>
      <c r="G168" s="12">
        <v>193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68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2</v>
      </c>
      <c r="C172" s="12"/>
      <c r="D172" s="12">
        <v>45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>
        <v>193</v>
      </c>
      <c r="I174" s="12"/>
      <c r="J174" s="12">
        <v>193</v>
      </c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124</v>
      </c>
      <c r="F176" s="12"/>
      <c r="G176" s="12">
        <v>180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>
        <v>193</v>
      </c>
      <c r="I178" s="12"/>
      <c r="J178" s="12">
        <v>193</v>
      </c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187</v>
      </c>
      <c r="F186" s="12"/>
      <c r="G186" s="12">
        <v>193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73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113</v>
      </c>
      <c r="C190" s="12"/>
      <c r="D190" s="12">
        <v>153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193</v>
      </c>
      <c r="F194" s="12"/>
      <c r="G194" s="12">
        <v>193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5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156</v>
      </c>
      <c r="F204" s="12"/>
      <c r="G204" s="12">
        <v>193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76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0</v>
      </c>
      <c r="C208" s="12"/>
      <c r="D208" s="12">
        <v>85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>
        <v>193</v>
      </c>
      <c r="I210" s="12"/>
      <c r="J210" s="12">
        <v>193</v>
      </c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111</v>
      </c>
      <c r="F212" s="12"/>
      <c r="G212" s="12">
        <v>158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>
        <v>193</v>
      </c>
      <c r="I214" s="12"/>
      <c r="J214" s="12">
        <v>193</v>
      </c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10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>
        <v>138</v>
      </c>
      <c r="I220" s="12"/>
      <c r="J220" s="12">
        <v>193</v>
      </c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60</v>
      </c>
      <c r="F222" s="12"/>
      <c r="G222" s="12">
        <v>104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>
        <v>106</v>
      </c>
      <c r="I224" s="12">
        <v>136</v>
      </c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81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4</v>
      </c>
      <c r="C226" s="12"/>
      <c r="D226" s="12">
        <v>36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>
        <v>193</v>
      </c>
      <c r="L227" s="12"/>
      <c r="M227" s="12">
        <v>193</v>
      </c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>
        <v>126</v>
      </c>
      <c r="I228" s="12"/>
      <c r="J228" s="12">
        <v>179</v>
      </c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>
        <v>193</v>
      </c>
      <c r="L229" s="12"/>
      <c r="M229" s="12">
        <v>193</v>
      </c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56</v>
      </c>
      <c r="F230" s="12"/>
      <c r="G230" s="12">
        <v>103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>
        <v>193</v>
      </c>
      <c r="L231" s="12"/>
      <c r="M231" s="12">
        <v>193</v>
      </c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>
        <v>127</v>
      </c>
      <c r="I232" s="12"/>
      <c r="J232" s="12">
        <v>175</v>
      </c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>
        <v>193</v>
      </c>
      <c r="L233" s="12"/>
      <c r="M233" s="12">
        <v>193</v>
      </c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15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>
        <v>171</v>
      </c>
      <c r="L237" s="12"/>
      <c r="M237" s="12">
        <v>193</v>
      </c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>
        <v>110</v>
      </c>
      <c r="I238" s="12"/>
      <c r="J238" s="12">
        <v>156</v>
      </c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>
        <v>193</v>
      </c>
      <c r="L239" s="12"/>
      <c r="M239" s="12">
        <v>193</v>
      </c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36</v>
      </c>
      <c r="F240" s="12"/>
      <c r="G240" s="12">
        <v>89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>
        <v>184</v>
      </c>
      <c r="L241" s="12"/>
      <c r="M241" s="12">
        <v>193</v>
      </c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>
        <v>114</v>
      </c>
      <c r="I242" s="12"/>
      <c r="J242" s="12">
        <v>165</v>
      </c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92</v>
      </c>
      <c r="C243" s="11"/>
      <c r="D243" s="11"/>
      <c r="E243" s="11"/>
      <c r="F243" s="11"/>
      <c r="G243" s="11"/>
      <c r="H243" s="11"/>
      <c r="I243" s="11"/>
      <c r="J243" s="11"/>
      <c r="K243" s="12">
        <v>193</v>
      </c>
      <c r="L243" s="12"/>
      <c r="M243" s="12">
        <v>193</v>
      </c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</v>
      </c>
      <c r="C244" s="12"/>
      <c r="D244" s="12">
        <v>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>
        <v>172</v>
      </c>
      <c r="L245" s="12"/>
      <c r="M245" s="12">
        <v>193</v>
      </c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>
        <v>100</v>
      </c>
      <c r="I246" s="12"/>
      <c r="J246" s="12">
        <v>146</v>
      </c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>
        <v>178</v>
      </c>
      <c r="L247" s="12"/>
      <c r="M247" s="12">
        <v>193</v>
      </c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24</v>
      </c>
      <c r="F248" s="12"/>
      <c r="G248" s="12">
        <v>68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>
        <v>190</v>
      </c>
      <c r="L249" s="12"/>
      <c r="M249" s="12">
        <v>193</v>
      </c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>
        <v>116</v>
      </c>
      <c r="I250" s="12"/>
      <c r="J250" s="12">
        <v>159</v>
      </c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>
        <v>190</v>
      </c>
      <c r="L251" s="12"/>
      <c r="M251" s="12">
        <v>193</v>
      </c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193</v>
      </c>
      <c r="F258" s="12"/>
      <c r="G258" s="12">
        <v>193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107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65</v>
      </c>
      <c r="C262" s="12"/>
      <c r="D262" s="12">
        <v>95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193</v>
      </c>
      <c r="F266" s="12"/>
      <c r="G266" s="12">
        <v>193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9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>
        <v>156</v>
      </c>
      <c r="I274" s="12"/>
      <c r="J274" s="12">
        <v>193</v>
      </c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64</v>
      </c>
      <c r="F276" s="12"/>
      <c r="G276" s="12">
        <v>118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>
        <v>153</v>
      </c>
      <c r="I278" s="12"/>
      <c r="J278" s="12">
        <v>193</v>
      </c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110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20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>
        <v>168</v>
      </c>
      <c r="I282" s="12"/>
      <c r="J282" s="12">
        <v>193</v>
      </c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59</v>
      </c>
      <c r="F284" s="12"/>
      <c r="G284" s="12">
        <v>115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>
        <v>193</v>
      </c>
      <c r="L285" s="12"/>
      <c r="M285" s="12">
        <v>193</v>
      </c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>
        <v>142</v>
      </c>
      <c r="I286" s="12"/>
      <c r="J286" s="12">
        <v>192</v>
      </c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>
        <v>193</v>
      </c>
      <c r="L287" s="12"/>
      <c r="M287" s="12">
        <v>193</v>
      </c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>
        <v>170</v>
      </c>
      <c r="I292" s="12"/>
      <c r="J292" s="12">
        <v>193</v>
      </c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78</v>
      </c>
      <c r="F294" s="12"/>
      <c r="G294" s="12">
        <v>129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>
        <v>171</v>
      </c>
      <c r="I296" s="12"/>
      <c r="J296" s="12">
        <v>193</v>
      </c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119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</v>
      </c>
      <c r="C298" s="12"/>
      <c r="D298" s="12">
        <v>3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>
        <v>146</v>
      </c>
      <c r="I300" s="12"/>
      <c r="J300" s="12">
        <v>193</v>
      </c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62</v>
      </c>
      <c r="F302" s="12"/>
      <c r="G302" s="12">
        <v>108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>
        <v>165</v>
      </c>
      <c r="I304" s="12"/>
      <c r="J304" s="12">
        <v>193</v>
      </c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4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>
        <v>193</v>
      </c>
      <c r="I310" s="12"/>
      <c r="J310" s="12">
        <v>193</v>
      </c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110</v>
      </c>
      <c r="F312" s="12"/>
      <c r="G312" s="12">
        <v>156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>
        <v>193</v>
      </c>
      <c r="I314" s="12"/>
      <c r="J314" s="12">
        <v>193</v>
      </c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126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/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176</v>
      </c>
      <c r="F320" s="12"/>
      <c r="G320" s="12">
        <v>193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134</v>
      </c>
      <c r="F330" s="12"/>
      <c r="G330" s="12">
        <v>193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131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38</v>
      </c>
      <c r="C334" s="12"/>
      <c r="D334" s="12">
        <v>85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129</v>
      </c>
      <c r="F338" s="12"/>
      <c r="G338" s="12">
        <v>193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193</v>
      </c>
      <c r="F348" s="12"/>
      <c r="G348" s="12">
        <v>193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134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11</v>
      </c>
      <c r="C352" s="12"/>
      <c r="D352" s="12">
        <v>75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193</v>
      </c>
      <c r="F356" s="12"/>
      <c r="G356" s="12">
        <v>193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7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>
        <v>193</v>
      </c>
      <c r="I364" s="12"/>
      <c r="J364" s="12">
        <v>193</v>
      </c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88</v>
      </c>
      <c r="F366" s="12"/>
      <c r="G366" s="12">
        <v>136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>
        <v>193</v>
      </c>
      <c r="I368" s="12"/>
      <c r="J368" s="12">
        <v>193</v>
      </c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137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</v>
      </c>
      <c r="C370" s="12"/>
      <c r="D370" s="12">
        <v>22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>
        <v>193</v>
      </c>
      <c r="I372" s="12"/>
      <c r="J372" s="12">
        <v>193</v>
      </c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84</v>
      </c>
      <c r="F374" s="12"/>
      <c r="G374" s="12">
        <v>132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>
        <v>165</v>
      </c>
      <c r="I376" s="12"/>
      <c r="J376" s="12">
        <v>193</v>
      </c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193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144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12</v>
      </c>
      <c r="C388" s="4"/>
      <c r="D388" s="4">
        <v>66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193</v>
      </c>
      <c r="F392" s="4"/>
      <c r="G392" s="4">
        <v>193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>
        <v>193</v>
      </c>
      <c r="I400" s="4"/>
      <c r="J400" s="4">
        <v>193</v>
      </c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85</v>
      </c>
      <c r="F402" s="4"/>
      <c r="G402" s="4">
        <v>140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>
        <v>193</v>
      </c>
      <c r="I404" s="4"/>
      <c r="J404" s="4">
        <v>193</v>
      </c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147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</v>
      </c>
      <c r="C406" s="4"/>
      <c r="D406" s="4">
        <v>6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>
        <v>193</v>
      </c>
      <c r="I408" s="4"/>
      <c r="J408" s="4">
        <v>193</v>
      </c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86</v>
      </c>
      <c r="F410" s="4"/>
      <c r="G410" s="4">
        <v>139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>
        <v>193</v>
      </c>
      <c r="I412" s="4"/>
      <c r="J412" s="4">
        <v>193</v>
      </c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>
        <v>193</v>
      </c>
      <c r="I418" s="4"/>
      <c r="J418" s="4">
        <v>193</v>
      </c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131</v>
      </c>
      <c r="F420" s="4"/>
      <c r="G420" s="4">
        <v>170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>
        <v>193</v>
      </c>
      <c r="I422" s="4"/>
      <c r="J422" s="4">
        <v>193</v>
      </c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154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46</v>
      </c>
      <c r="C424" s="4"/>
      <c r="D424" s="4">
        <v>83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>
        <v>193</v>
      </c>
      <c r="I426" s="4"/>
      <c r="J426" s="4">
        <v>193</v>
      </c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125</v>
      </c>
      <c r="F428" s="4"/>
      <c r="G428" s="4">
        <v>163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>
        <v>193</v>
      </c>
      <c r="I430" s="4"/>
      <c r="J430" s="4">
        <v>193</v>
      </c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>
        <v>193</v>
      </c>
      <c r="I436" s="4"/>
      <c r="J436" s="4">
        <v>193</v>
      </c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127</v>
      </c>
      <c r="F438" s="4"/>
      <c r="G438" s="4">
        <v>178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>
        <v>193</v>
      </c>
      <c r="I440" s="4"/>
      <c r="J440" s="4">
        <v>193</v>
      </c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161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</v>
      </c>
      <c r="C442" s="4"/>
      <c r="D442" s="4">
        <v>29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>
        <v>193</v>
      </c>
      <c r="I444" s="4"/>
      <c r="J444" s="4">
        <v>193</v>
      </c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105</v>
      </c>
      <c r="F446" s="4"/>
      <c r="G446" s="4">
        <v>153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>
        <v>193</v>
      </c>
      <c r="I448" s="4"/>
      <c r="J448" s="4">
        <v>193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2020-07-09T23:34:13Z</dcterms:modified>
</cp:coreProperties>
</file>