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F71594E4-69F8-4AA5-A5D3-C17925FDF48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<sst xmlns="http://schemas.openxmlformats.org/spreadsheetml/2006/main" count="18" uniqueCount="6">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</sst>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3" sqref="A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44</v>
      </c>
      <c r="F6" s="12">
        <v>119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43</v>
      </c>
      <c r="F14" s="12">
        <v>127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60</v>
      </c>
      <c r="F24" s="12">
        <v>145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15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70</v>
      </c>
      <c r="F32" s="12">
        <v>155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193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53</v>
      </c>
      <c r="F60" s="12">
        <v>121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12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36</v>
      </c>
      <c r="F68" s="12">
        <v>114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77</v>
      </c>
      <c r="F78" s="12">
        <v>171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56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79</v>
      </c>
      <c r="F86" s="12">
        <v>159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58</v>
      </c>
      <c r="F96" s="12">
        <v>159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27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63</v>
      </c>
      <c r="F104" s="12">
        <v>168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98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34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162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43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48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193</v>
      </c>
      <c r="C172" s="12"/>
      <c r="D172" s="12">
        <v>193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193</v>
      </c>
      <c r="C190" s="12"/>
      <c r="D190" s="12">
        <v>193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88</v>
      </c>
      <c r="C208" s="12">
        <v>88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32</v>
      </c>
      <c r="C226" s="12">
        <v>140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145</v>
      </c>
      <c r="C244" s="12">
        <v>145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>
        <v>45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94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59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105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56</v>
      </c>
      <c r="F294" s="12">
        <v>192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50</v>
      </c>
      <c r="F302" s="12">
        <v>133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91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63</v>
      </c>
      <c r="F330" s="12">
        <v>175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77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42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45</v>
      </c>
      <c r="C352" s="12">
        <v>148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43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193</v>
      </c>
      <c r="C388" s="4"/>
      <c r="D388" s="4">
        <v>193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54</v>
      </c>
      <c r="F402" s="4">
        <v>157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45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55</v>
      </c>
      <c r="F410" s="4">
        <v>149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39</v>
      </c>
      <c r="F420" s="4">
        <v>142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39</v>
      </c>
      <c r="F428" s="4">
        <v>126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53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2020-07-09T23:34:49Z</dcterms:modified>
</cp:coreProperties>
</file>