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33F8C25C-57D2-4776-846E-FC4488AB500D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<sst xmlns="http://schemas.openxmlformats.org/spreadsheetml/2006/main" count="18" uniqueCount="6">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</sst>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7" sqref="Q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>
        <v>150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106</v>
      </c>
      <c r="F24" s="12">
        <v>106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87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96</v>
      </c>
      <c r="F32" s="12">
        <v>96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2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28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170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29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115</v>
      </c>
      <c r="F96" s="12">
        <v>189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81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112</v>
      </c>
      <c r="F104" s="12">
        <v>189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49</v>
      </c>
      <c r="C118" s="12">
        <v>49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43</v>
      </c>
      <c r="C136" s="12">
        <v>166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2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164</v>
      </c>
      <c r="F150" s="12">
        <v>164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19</v>
      </c>
      <c r="C154" s="12"/>
      <c r="D154" s="12">
        <v>109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39</v>
      </c>
      <c r="C172" s="12"/>
      <c r="D172" s="12">
        <v>192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94</v>
      </c>
      <c r="F186" s="12">
        <v>94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47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163</v>
      </c>
      <c r="F194" s="12">
        <v>163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163</v>
      </c>
      <c r="F204" s="12">
        <v>163</v>
      </c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32</v>
      </c>
      <c r="C208" s="12"/>
      <c r="D208" s="12">
        <v>136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163</v>
      </c>
      <c r="F212" s="12">
        <v>163</v>
      </c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35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7</v>
      </c>
      <c r="C262" s="12">
        <v>118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2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35</v>
      </c>
      <c r="F276" s="12">
        <v>96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28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17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110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11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6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2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34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23</v>
      </c>
      <c r="F338" s="12">
        <v>157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36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111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37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6</v>
      </c>
      <c r="C370" s="12">
        <v>134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38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63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39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36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31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41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12</v>
      </c>
      <c r="C442" s="4">
        <v>12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2020-07-09T23:37:22Z</dcterms:modified>
</cp:coreProperties>
</file>