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B22132D7-72FC-4321-9D09-BBA29FA95FD9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<sst xmlns="http://schemas.openxmlformats.org/spreadsheetml/2006/main" count="18" uniqueCount="6">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</sst>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347" zoomScale="120" zoomScaleNormal="120" zoomScalePageLayoutView="120" workbookViewId="0">
      <selection activeCell="E367" sqref="E367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/>
      <c r="F6" s="12"/>
      <c r="G6" s="12"/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191</v>
      </c>
      <c r="C10" s="12"/>
      <c r="D10" s="12">
        <v>193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/>
      <c r="F14" s="12"/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0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2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58</v>
      </c>
      <c r="C28" s="12">
        <v>58</v>
      </c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/>
      <c r="F32" s="12"/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7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>
        <v>168</v>
      </c>
      <c r="I40" s="12"/>
      <c r="J40" s="12">
        <v>193</v>
      </c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72</v>
      </c>
      <c r="F42" s="12"/>
      <c r="G42" s="12">
        <v>130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>
        <v>176</v>
      </c>
      <c r="I44" s="12"/>
      <c r="J44" s="12">
        <v>193</v>
      </c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30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>
        <v>146</v>
      </c>
      <c r="I48" s="12"/>
      <c r="J48" s="12">
        <v>193</v>
      </c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65</v>
      </c>
      <c r="F50" s="12"/>
      <c r="G50" s="12">
        <v>119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>
        <v>167</v>
      </c>
      <c r="I52" s="12"/>
      <c r="J52" s="12">
        <v>193</v>
      </c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7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>
        <v>185</v>
      </c>
      <c r="I58" s="12"/>
      <c r="J58" s="12">
        <v>193</v>
      </c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68</v>
      </c>
      <c r="F60" s="12"/>
      <c r="G60" s="12">
        <v>117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>
        <v>184</v>
      </c>
      <c r="I62" s="12"/>
      <c r="J62" s="12">
        <v>193</v>
      </c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10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1</v>
      </c>
      <c r="C64" s="12"/>
      <c r="D64" s="12">
        <v>3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>
        <v>193</v>
      </c>
      <c r="I66" s="12"/>
      <c r="J66" s="12">
        <v>193</v>
      </c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81</v>
      </c>
      <c r="F68" s="12"/>
      <c r="G68" s="12">
        <v>133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>
        <v>193</v>
      </c>
      <c r="I70" s="12"/>
      <c r="J70" s="12">
        <v>193</v>
      </c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181</v>
      </c>
      <c r="F78" s="12"/>
      <c r="G78" s="12">
        <v>193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17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60</v>
      </c>
      <c r="C82" s="12"/>
      <c r="D82" s="12">
        <v>99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193</v>
      </c>
      <c r="F86" s="12"/>
      <c r="G86" s="12">
        <v>193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5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151</v>
      </c>
      <c r="F96" s="12"/>
      <c r="G96" s="12">
        <v>193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20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</v>
      </c>
      <c r="C100" s="12"/>
      <c r="D100" s="12">
        <v>28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>
        <v>193</v>
      </c>
      <c r="I102" s="12"/>
      <c r="J102" s="12">
        <v>193</v>
      </c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119</v>
      </c>
      <c r="F104" s="12"/>
      <c r="G104" s="12">
        <v>179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>
        <v>193</v>
      </c>
      <c r="I106" s="12"/>
      <c r="J106" s="12">
        <v>193</v>
      </c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7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>
        <v>193</v>
      </c>
      <c r="I112" s="12"/>
      <c r="J112" s="12">
        <v>193</v>
      </c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>
        <v>134</v>
      </c>
      <c r="F114" s="12"/>
      <c r="G114" s="12">
        <v>181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>
        <v>193</v>
      </c>
      <c r="I116" s="12"/>
      <c r="J116" s="12">
        <v>193</v>
      </c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23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20</v>
      </c>
      <c r="C118" s="12"/>
      <c r="D118" s="12">
        <v>55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>
        <v>193</v>
      </c>
      <c r="I120" s="12"/>
      <c r="J120" s="12">
        <v>193</v>
      </c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>
        <v>91</v>
      </c>
      <c r="F122" s="12"/>
      <c r="G122" s="12">
        <v>145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>
        <v>193</v>
      </c>
      <c r="I124" s="12"/>
      <c r="J124" s="12">
        <v>193</v>
      </c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193</v>
      </c>
      <c r="F132" s="12"/>
      <c r="G132" s="12">
        <v>193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32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7</v>
      </c>
      <c r="C136" s="12"/>
      <c r="D136" s="12">
        <v>58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193</v>
      </c>
      <c r="F140" s="12"/>
      <c r="G140" s="12">
        <v>193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7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>
        <v>175</v>
      </c>
      <c r="I148" s="12"/>
      <c r="J148" s="12">
        <v>193</v>
      </c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>
        <v>75</v>
      </c>
      <c r="F150" s="12"/>
      <c r="G150" s="12">
        <v>123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>
        <v>169</v>
      </c>
      <c r="I152" s="12"/>
      <c r="J152" s="12">
        <v>193</v>
      </c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35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</v>
      </c>
      <c r="C154" s="12"/>
      <c r="D154" s="12">
        <v>39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>
        <v>193</v>
      </c>
      <c r="I156" s="12"/>
      <c r="J156" s="12">
        <v>193</v>
      </c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>
        <v>98</v>
      </c>
      <c r="F158" s="12"/>
      <c r="G158" s="12">
        <v>161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>
        <v>193</v>
      </c>
      <c r="I160" s="12"/>
      <c r="J160" s="12">
        <v>193</v>
      </c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193</v>
      </c>
      <c r="F168" s="12"/>
      <c r="G168" s="12">
        <v>193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42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97</v>
      </c>
      <c r="C172" s="12"/>
      <c r="D172" s="12">
        <v>156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193</v>
      </c>
      <c r="F176" s="12"/>
      <c r="G176" s="12">
        <v>193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193</v>
      </c>
      <c r="F186" s="12"/>
      <c r="G186" s="12">
        <v>193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45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81</v>
      </c>
      <c r="C190" s="12"/>
      <c r="D190" s="12">
        <v>139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169</v>
      </c>
      <c r="F194" s="12"/>
      <c r="G194" s="12">
        <v>193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7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>
        <v>193</v>
      </c>
      <c r="I202" s="12"/>
      <c r="J202" s="12">
        <v>193</v>
      </c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74</v>
      </c>
      <c r="F204" s="12"/>
      <c r="G204" s="12">
        <v>123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>
        <v>193</v>
      </c>
      <c r="I206" s="12"/>
      <c r="J206" s="12">
        <v>193</v>
      </c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48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</v>
      </c>
      <c r="C208" s="12"/>
      <c r="D208" s="12">
        <v>33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>
        <v>193</v>
      </c>
      <c r="I210" s="12"/>
      <c r="J210" s="12">
        <v>193</v>
      </c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74</v>
      </c>
      <c r="F212" s="12"/>
      <c r="G212" s="12">
        <v>129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>
        <v>193</v>
      </c>
      <c r="I214" s="12"/>
      <c r="J214" s="12">
        <v>193</v>
      </c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>
        <v>193</v>
      </c>
      <c r="I220" s="12"/>
      <c r="J220" s="12">
        <v>193</v>
      </c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112</v>
      </c>
      <c r="F222" s="12"/>
      <c r="G222" s="12">
        <v>165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>
        <v>193</v>
      </c>
      <c r="I224" s="12"/>
      <c r="J224" s="12">
        <v>193</v>
      </c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55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5</v>
      </c>
      <c r="C226" s="12"/>
      <c r="D226" s="12">
        <v>47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>
        <v>193</v>
      </c>
      <c r="I228" s="12"/>
      <c r="J228" s="12">
        <v>193</v>
      </c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108</v>
      </c>
      <c r="F230" s="12"/>
      <c r="G230" s="12">
        <v>166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>
        <v>193</v>
      </c>
      <c r="I232" s="12"/>
      <c r="J232" s="12">
        <v>193</v>
      </c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7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>
        <v>193</v>
      </c>
      <c r="I238" s="12"/>
      <c r="J238" s="12">
        <v>193</v>
      </c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134</v>
      </c>
      <c r="F240" s="12"/>
      <c r="G240" s="12">
        <v>174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>
        <v>193</v>
      </c>
      <c r="I242" s="12"/>
      <c r="J242" s="12">
        <v>193</v>
      </c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62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</v>
      </c>
      <c r="C244" s="12"/>
      <c r="D244" s="12">
        <v>40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>
        <v>193</v>
      </c>
      <c r="I246" s="12"/>
      <c r="J246" s="12">
        <v>193</v>
      </c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102</v>
      </c>
      <c r="F248" s="12"/>
      <c r="G248" s="12">
        <v>153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>
        <v>193</v>
      </c>
      <c r="I250" s="12"/>
      <c r="J250" s="12">
        <v>193</v>
      </c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193</v>
      </c>
      <c r="F258" s="12"/>
      <c r="G258" s="12">
        <v>193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69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119</v>
      </c>
      <c r="C262" s="12"/>
      <c r="D262" s="12">
        <v>180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193</v>
      </c>
      <c r="F266" s="12"/>
      <c r="G266" s="12">
        <v>193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3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>
        <v>149</v>
      </c>
      <c r="F276" s="12"/>
      <c r="G276" s="12">
        <v>193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72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29</v>
      </c>
      <c r="C280" s="12"/>
      <c r="D280" s="12">
        <v>75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123</v>
      </c>
      <c r="F284" s="12"/>
      <c r="G284" s="12">
        <v>193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193</v>
      </c>
      <c r="F294" s="12"/>
      <c r="G294" s="12">
        <v>193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75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133</v>
      </c>
      <c r="C298" s="12"/>
      <c r="D298" s="12">
        <v>177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193</v>
      </c>
      <c r="F302" s="12"/>
      <c r="G302" s="12">
        <v>193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0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78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19</v>
      </c>
      <c r="C316" s="12">
        <v>19</v>
      </c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0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/>
      <c r="F330" s="12"/>
      <c r="G330" s="12"/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79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2</v>
      </c>
      <c r="C334" s="12">
        <v>2</v>
      </c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/>
      <c r="F338" s="12"/>
      <c r="G338" s="12"/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1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61</v>
      </c>
      <c r="F348" s="12">
        <v>153</v>
      </c>
      <c r="G348" s="12"/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80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1</v>
      </c>
      <c r="C352" s="12"/>
      <c r="D352" s="12">
        <v>18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60</v>
      </c>
      <c r="F356" s="12">
        <v>153</v>
      </c>
      <c r="G356" s="12"/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>
        <v>176</v>
      </c>
      <c r="I364" s="12"/>
      <c r="J364" s="12">
        <v>193</v>
      </c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74</v>
      </c>
      <c r="F366" s="12"/>
      <c r="G366" s="12">
        <v>134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>
        <v>162</v>
      </c>
      <c r="I368" s="12"/>
      <c r="J368" s="12">
        <v>193</v>
      </c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83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1</v>
      </c>
      <c r="C370" s="12"/>
      <c r="D370" s="12">
        <v>21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161</v>
      </c>
      <c r="I372" s="12"/>
      <c r="J372" s="12">
        <v>193</v>
      </c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81</v>
      </c>
      <c r="F374" s="12"/>
      <c r="G374" s="12">
        <v>129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154</v>
      </c>
      <c r="I376" s="12"/>
      <c r="J376" s="12">
        <v>193</v>
      </c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5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>
        <v>184</v>
      </c>
      <c r="I382" s="4"/>
      <c r="J382" s="4">
        <v>193</v>
      </c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106</v>
      </c>
      <c r="F384" s="4"/>
      <c r="G384" s="4">
        <v>161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>
        <v>193</v>
      </c>
      <c r="I386" s="4"/>
      <c r="J386" s="4">
        <v>193</v>
      </c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90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1</v>
      </c>
      <c r="C388" s="4"/>
      <c r="D388" s="4">
        <v>30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190</v>
      </c>
      <c r="F392" s="4"/>
      <c r="G392" s="4">
        <v>193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3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>
        <v>136</v>
      </c>
      <c r="F402" s="4"/>
      <c r="G402" s="4">
        <v>193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95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42</v>
      </c>
      <c r="C406" s="4"/>
      <c r="D406" s="4">
        <v>100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>
        <v>138</v>
      </c>
      <c r="F410" s="4"/>
      <c r="G410" s="4">
        <v>193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7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>
        <v>188</v>
      </c>
      <c r="I418" s="4"/>
      <c r="J418" s="4">
        <v>193</v>
      </c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87</v>
      </c>
      <c r="F420" s="4"/>
      <c r="G420" s="4">
        <v>137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>
        <v>193</v>
      </c>
      <c r="I422" s="4"/>
      <c r="J422" s="4">
        <v>193</v>
      </c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98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7</v>
      </c>
      <c r="C424" s="4"/>
      <c r="D424" s="4">
        <v>45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>
        <v>193</v>
      </c>
      <c r="I426" s="4"/>
      <c r="J426" s="4">
        <v>193</v>
      </c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102</v>
      </c>
      <c r="F428" s="4"/>
      <c r="G428" s="4">
        <v>149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>
        <v>193</v>
      </c>
      <c r="I430" s="4"/>
      <c r="J430" s="4">
        <v>193</v>
      </c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11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>
        <v>180</v>
      </c>
      <c r="I436" s="4"/>
      <c r="J436" s="4">
        <v>193</v>
      </c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82</v>
      </c>
      <c r="F438" s="4"/>
      <c r="G438" s="4">
        <v>118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>
        <v>193</v>
      </c>
      <c r="I440" s="4"/>
      <c r="J440" s="4">
        <v>193</v>
      </c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105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1</v>
      </c>
      <c r="C442" s="4"/>
      <c r="D442" s="4">
        <v>7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>
        <v>193</v>
      </c>
      <c r="L443" s="4"/>
      <c r="M443" s="4">
        <v>193</v>
      </c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>
        <v>161</v>
      </c>
      <c r="I444" s="4"/>
      <c r="J444" s="4">
        <v>191</v>
      </c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>
        <v>193</v>
      </c>
      <c r="L445" s="4"/>
      <c r="M445" s="4">
        <v>193</v>
      </c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77</v>
      </c>
      <c r="F446" s="4"/>
      <c r="G446" s="4">
        <v>110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>
        <v>193</v>
      </c>
      <c r="L447" s="4"/>
      <c r="M447" s="4">
        <v>193</v>
      </c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>
        <v>146</v>
      </c>
      <c r="I448" s="4"/>
      <c r="J448" s="4">
        <v>180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>
        <v>193</v>
      </c>
      <c r="L449" s="4"/>
      <c r="M449" s="4">
        <v>193</v>
      </c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2020-07-09T23:39:37Z</dcterms:modified>
</cp:coreProperties>
</file>