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clean_data\"/>
    </mc:Choice>
  </mc:AlternateContent>
  <xr:revisionPtr revIDLastSave="0" documentId="8_{E0666F03-F299-4ECA-9E6C-197FC7D89F94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<sst xmlns="http://schemas.openxmlformats.org/spreadsheetml/2006/main" count="18" uniqueCount="6">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</sst>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7" fillId="0" borderId="0" xfId="0" applyFont="1" applyAlignment="1">
      <alignment horizontal="center"/>
    </xf>
    <xf numFmtId="0" fontId="4" fillId="4" borderId="1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0" borderId="0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8" fillId="4" borderId="1" xfId="0" applyFont="1" applyFill="1" applyBorder="1"/>
    <xf numFmtId="0" fontId="10" fillId="5" borderId="1" xfId="0" applyFont="1" applyFill="1" applyBorder="1"/>
    <xf numFmtId="0" fontId="10" fillId="5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04" zoomScale="139" workbookViewId="0">
      <selection activeCell="B425" sqref="B425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192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>
        <v>192</v>
      </c>
      <c r="L21" s="12"/>
      <c r="M21" s="12">
        <v>192</v>
      </c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137</v>
      </c>
      <c r="I22" s="12"/>
      <c r="J22" s="12">
        <v>177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>
        <v>192</v>
      </c>
      <c r="L23" s="12"/>
      <c r="M23" s="12">
        <v>192</v>
      </c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72</v>
      </c>
      <c r="F24" s="12"/>
      <c r="G24" s="12">
        <v>116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149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23</v>
      </c>
      <c r="C28" s="12"/>
      <c r="D28" s="12">
        <v>40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>
        <v>169</v>
      </c>
      <c r="L29" s="12"/>
      <c r="M29" s="12">
        <v>192</v>
      </c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118</v>
      </c>
      <c r="I30" s="12"/>
      <c r="J30" s="12">
        <v>142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>
        <v>174</v>
      </c>
      <c r="L31" s="12"/>
      <c r="M31" s="12">
        <v>192</v>
      </c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58</v>
      </c>
      <c r="F32" s="12"/>
      <c r="G32" s="12">
        <v>91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>
        <v>190</v>
      </c>
      <c r="L33" s="12"/>
      <c r="M33" s="12">
        <v>192</v>
      </c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127</v>
      </c>
      <c r="I34" s="12"/>
      <c r="J34" s="12">
        <v>171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>
        <v>190</v>
      </c>
      <c r="L35" s="12"/>
      <c r="M35" s="12">
        <v>192</v>
      </c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>
        <v>180</v>
      </c>
      <c r="L39" s="12"/>
      <c r="M39" s="12">
        <v>192</v>
      </c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116</v>
      </c>
      <c r="I40" s="12"/>
      <c r="J40" s="12">
        <v>157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>
        <v>181</v>
      </c>
      <c r="L41" s="12"/>
      <c r="M41" s="12">
        <v>192</v>
      </c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63</v>
      </c>
      <c r="F42" s="12"/>
      <c r="G42" s="12">
        <v>91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5">
        <v>192</v>
      </c>
      <c r="L43" s="16"/>
      <c r="M43" s="16">
        <v>192</v>
      </c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142</v>
      </c>
      <c r="I44" s="12"/>
      <c r="J44" s="12">
        <v>175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5">
        <v>192</v>
      </c>
      <c r="L45" s="16"/>
      <c r="M45" s="16">
        <v>192</v>
      </c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30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134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59</v>
      </c>
      <c r="F50" s="12"/>
      <c r="G50" s="12">
        <v>101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5">
        <v>192</v>
      </c>
      <c r="L51" s="16"/>
      <c r="M51" s="16">
        <v>192</v>
      </c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125</v>
      </c>
      <c r="I52" s="12"/>
      <c r="J52" s="12">
        <v>175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5">
        <v>192</v>
      </c>
      <c r="L53" s="16"/>
      <c r="M53" s="16">
        <v>192</v>
      </c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180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107</v>
      </c>
      <c r="F60" s="12"/>
      <c r="G60" s="12">
        <v>149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182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28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31</v>
      </c>
      <c r="C64" s="12"/>
      <c r="D64" s="12">
        <v>77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185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108</v>
      </c>
      <c r="F68" s="12"/>
      <c r="G68" s="12">
        <v>148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192</v>
      </c>
      <c r="I70" s="12"/>
      <c r="J70" s="12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164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90</v>
      </c>
      <c r="F78" s="12"/>
      <c r="G78" s="12">
        <v>133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173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35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23</v>
      </c>
      <c r="C82" s="12"/>
      <c r="D82" s="12">
        <v>57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5">
        <v>192</v>
      </c>
      <c r="L83" s="16"/>
      <c r="M83" s="16">
        <v>192</v>
      </c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151</v>
      </c>
      <c r="I84" s="12"/>
      <c r="J84" s="12">
        <v>191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5">
        <v>192</v>
      </c>
      <c r="L85" s="16"/>
      <c r="M85" s="16">
        <v>192</v>
      </c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89</v>
      </c>
      <c r="F86" s="12"/>
      <c r="G86" s="12">
        <v>124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5">
        <v>192</v>
      </c>
      <c r="L87" s="16"/>
      <c r="M87" s="16">
        <v>192</v>
      </c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149</v>
      </c>
      <c r="I88" s="12"/>
      <c r="J88" s="12">
        <v>191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5">
        <v>192</v>
      </c>
      <c r="L89" s="16"/>
      <c r="M89" s="16">
        <v>192</v>
      </c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15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>
        <v>192</v>
      </c>
      <c r="L93" s="12"/>
      <c r="M93" s="12">
        <v>192</v>
      </c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115</v>
      </c>
      <c r="I94" s="12"/>
      <c r="J94" s="12">
        <v>158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>
        <v>192</v>
      </c>
      <c r="L95" s="12"/>
      <c r="M95" s="12">
        <v>192</v>
      </c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39</v>
      </c>
      <c r="F96" s="12"/>
      <c r="G96" s="12">
        <v>79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>
        <v>192</v>
      </c>
      <c r="L97" s="12"/>
      <c r="M97" s="12">
        <v>192</v>
      </c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109</v>
      </c>
      <c r="I98" s="12"/>
      <c r="J98" s="12">
        <v>159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46</v>
      </c>
      <c r="C99" s="11"/>
      <c r="D99" s="11"/>
      <c r="E99" s="11"/>
      <c r="F99" s="11"/>
      <c r="G99" s="11"/>
      <c r="H99" s="11"/>
      <c r="I99" s="11"/>
      <c r="J99" s="11"/>
      <c r="K99" s="12">
        <v>192</v>
      </c>
      <c r="L99" s="12"/>
      <c r="M99" s="12">
        <v>192</v>
      </c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8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>
        <v>164</v>
      </c>
      <c r="L101" s="12"/>
      <c r="M101" s="12">
        <v>192</v>
      </c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103</v>
      </c>
      <c r="I102" s="12"/>
      <c r="J102" s="12">
        <v>145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>
        <v>179</v>
      </c>
      <c r="L103" s="12"/>
      <c r="M103" s="12">
        <v>192</v>
      </c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39</v>
      </c>
      <c r="F104" s="12"/>
      <c r="G104" s="12">
        <v>77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>
        <v>179</v>
      </c>
      <c r="L105" s="12"/>
      <c r="M105" s="12">
        <v>192</v>
      </c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100</v>
      </c>
      <c r="I106" s="12"/>
      <c r="J106" s="12">
        <v>144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>
        <v>168</v>
      </c>
      <c r="L107" s="12"/>
      <c r="M107" s="12">
        <v>192</v>
      </c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5">
        <v>192</v>
      </c>
      <c r="F114" s="16"/>
      <c r="G114" s="16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61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118</v>
      </c>
      <c r="C118" s="12"/>
      <c r="D118" s="12">
        <v>171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5">
        <v>192</v>
      </c>
      <c r="F122" s="16"/>
      <c r="G122" s="16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64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127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163</v>
      </c>
      <c r="I148" s="12"/>
      <c r="J148" s="12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71</v>
      </c>
      <c r="F150" s="12"/>
      <c r="G150" s="12">
        <v>112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5">
        <v>192</v>
      </c>
      <c r="L151" s="16"/>
      <c r="M151" s="16">
        <v>192</v>
      </c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144</v>
      </c>
      <c r="I152" s="12"/>
      <c r="J152" s="12">
        <v>183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65</v>
      </c>
      <c r="C153" s="11"/>
      <c r="D153" s="11"/>
      <c r="E153" s="11"/>
      <c r="F153" s="11"/>
      <c r="G153" s="11"/>
      <c r="H153" s="11"/>
      <c r="I153" s="11"/>
      <c r="J153" s="11"/>
      <c r="K153" s="15">
        <v>192</v>
      </c>
      <c r="L153" s="16"/>
      <c r="M153" s="16">
        <v>192</v>
      </c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29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5">
        <v>192</v>
      </c>
      <c r="L155" s="16"/>
      <c r="M155" s="16">
        <v>192</v>
      </c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145</v>
      </c>
      <c r="I156" s="12"/>
      <c r="J156" s="12">
        <v>185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5">
        <v>192</v>
      </c>
      <c r="L157" s="16"/>
      <c r="M157" s="16">
        <v>192</v>
      </c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66</v>
      </c>
      <c r="F158" s="12"/>
      <c r="G158" s="12">
        <v>108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5">
        <v>192</v>
      </c>
      <c r="L159" s="16"/>
      <c r="M159" s="16">
        <v>192</v>
      </c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135</v>
      </c>
      <c r="I160" s="12"/>
      <c r="J160" s="12">
        <v>173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5">
        <v>192</v>
      </c>
      <c r="L161" s="16"/>
      <c r="M161" s="16">
        <v>192</v>
      </c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15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>
        <v>169</v>
      </c>
      <c r="L165" s="12"/>
      <c r="M165" s="12">
        <v>192</v>
      </c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114</v>
      </c>
      <c r="I166" s="12"/>
      <c r="J166" s="12">
        <v>155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>
        <v>174</v>
      </c>
      <c r="L167" s="12"/>
      <c r="M167" s="12">
        <v>192</v>
      </c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50</v>
      </c>
      <c r="F168" s="12"/>
      <c r="G168" s="12">
        <v>91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>
        <v>186</v>
      </c>
      <c r="L169" s="12"/>
      <c r="M169" s="12">
        <v>192</v>
      </c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110</v>
      </c>
      <c r="I170" s="12"/>
      <c r="J170" s="12">
        <v>151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78</v>
      </c>
      <c r="C171" s="11"/>
      <c r="D171" s="11"/>
      <c r="E171" s="11"/>
      <c r="F171" s="11"/>
      <c r="G171" s="11"/>
      <c r="H171" s="11"/>
      <c r="I171" s="11"/>
      <c r="J171" s="11"/>
      <c r="K171" s="12">
        <v>192</v>
      </c>
      <c r="L171" s="12"/>
      <c r="M171" s="12">
        <v>192</v>
      </c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7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>
        <v>191</v>
      </c>
      <c r="L173" s="12"/>
      <c r="M173" s="12">
        <v>192</v>
      </c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123</v>
      </c>
      <c r="I174" s="12"/>
      <c r="J174" s="12">
        <v>165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>
        <v>191</v>
      </c>
      <c r="L175" s="12"/>
      <c r="M175" s="12">
        <v>192</v>
      </c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55</v>
      </c>
      <c r="F176" s="12"/>
      <c r="G176" s="12">
        <v>107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>
        <v>184</v>
      </c>
      <c r="L177" s="12"/>
      <c r="M177" s="12">
        <v>192</v>
      </c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127</v>
      </c>
      <c r="I178" s="12"/>
      <c r="J178" s="12">
        <v>163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5">
        <v>192</v>
      </c>
      <c r="L179" s="16"/>
      <c r="M179" s="16">
        <v>192</v>
      </c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185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102</v>
      </c>
      <c r="F186" s="12"/>
      <c r="G186" s="12">
        <v>152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5">
        <v>192</v>
      </c>
      <c r="I188" s="16"/>
      <c r="J188" s="16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93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7</v>
      </c>
      <c r="C190" s="12"/>
      <c r="D190" s="12">
        <v>68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186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107</v>
      </c>
      <c r="F194" s="12"/>
      <c r="G194" s="12">
        <v>154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186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15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5">
        <v>192</v>
      </c>
      <c r="L201" s="16"/>
      <c r="M201" s="16">
        <v>192</v>
      </c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143</v>
      </c>
      <c r="I202" s="12"/>
      <c r="J202" s="12">
        <v>184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5">
        <v>192</v>
      </c>
      <c r="L203" s="16"/>
      <c r="M203" s="16">
        <v>192</v>
      </c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75</v>
      </c>
      <c r="F204" s="12"/>
      <c r="G204" s="12">
        <v>115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5">
        <v>192</v>
      </c>
      <c r="L205" s="16"/>
      <c r="M205" s="16">
        <v>192</v>
      </c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140</v>
      </c>
      <c r="I206" s="12"/>
      <c r="J206" s="12">
        <v>178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100</v>
      </c>
      <c r="C207" s="11"/>
      <c r="D207" s="11"/>
      <c r="E207" s="11"/>
      <c r="F207" s="11"/>
      <c r="G207" s="11"/>
      <c r="H207" s="11"/>
      <c r="I207" s="11"/>
      <c r="J207" s="11"/>
      <c r="K207" s="15">
        <v>192</v>
      </c>
      <c r="L207" s="16"/>
      <c r="M207" s="16">
        <v>192</v>
      </c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12</v>
      </c>
      <c r="C208" s="12"/>
      <c r="D208" s="12">
        <v>55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>
        <v>185</v>
      </c>
      <c r="L209" s="12"/>
      <c r="M209" s="12">
        <v>192</v>
      </c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135</v>
      </c>
      <c r="I210" s="12"/>
      <c r="J210" s="12">
        <v>177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5">
        <v>192</v>
      </c>
      <c r="L211" s="16"/>
      <c r="M211" s="16">
        <v>192</v>
      </c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72</v>
      </c>
      <c r="F212" s="12"/>
      <c r="G212" s="12">
        <v>113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5">
        <v>192</v>
      </c>
      <c r="L213" s="16"/>
      <c r="M213" s="16">
        <v>192</v>
      </c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137</v>
      </c>
      <c r="I214" s="12"/>
      <c r="J214" s="12">
        <v>178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5">
        <v>192</v>
      </c>
      <c r="L215" s="16"/>
      <c r="M215" s="16">
        <v>192</v>
      </c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192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151</v>
      </c>
      <c r="F222" s="12"/>
      <c r="G222" s="12">
        <v>188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5">
        <v>192</v>
      </c>
      <c r="I224" s="16"/>
      <c r="J224" s="16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115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75</v>
      </c>
      <c r="C226" s="12"/>
      <c r="D226" s="12">
        <v>116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5">
        <v>192</v>
      </c>
      <c r="I228" s="16"/>
      <c r="J228" s="16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151</v>
      </c>
      <c r="F230" s="12"/>
      <c r="G230" s="12">
        <v>181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5">
        <v>192</v>
      </c>
      <c r="I232" s="16"/>
      <c r="J232" s="16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153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122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82</v>
      </c>
      <c r="C244" s="12"/>
      <c r="D244" s="12">
        <v>123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152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159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125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12</v>
      </c>
      <c r="C262" s="12"/>
      <c r="D262" s="12">
        <v>65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15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5">
        <v>192</v>
      </c>
      <c r="L273" s="16"/>
      <c r="M273" s="16">
        <v>192</v>
      </c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115</v>
      </c>
      <c r="I274" s="12"/>
      <c r="J274" s="12">
        <v>154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>
        <v>184</v>
      </c>
      <c r="L275" s="12"/>
      <c r="M275" s="12">
        <v>192</v>
      </c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54</v>
      </c>
      <c r="F276" s="12"/>
      <c r="G276" s="12">
        <v>87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5">
        <v>192</v>
      </c>
      <c r="L277" s="16"/>
      <c r="M277" s="16">
        <v>192</v>
      </c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120</v>
      </c>
      <c r="I278" s="12"/>
      <c r="J278" s="12">
        <v>148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128</v>
      </c>
      <c r="C279" s="11"/>
      <c r="D279" s="11"/>
      <c r="E279" s="11"/>
      <c r="F279" s="11"/>
      <c r="G279" s="11"/>
      <c r="H279" s="11"/>
      <c r="I279" s="11"/>
      <c r="J279" s="11"/>
      <c r="K279" s="15">
        <v>192</v>
      </c>
      <c r="L279" s="16"/>
      <c r="M279" s="16">
        <v>192</v>
      </c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7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5">
        <v>192</v>
      </c>
      <c r="L281" s="16"/>
      <c r="M281" s="16">
        <v>192</v>
      </c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126</v>
      </c>
      <c r="I282" s="12"/>
      <c r="J282" s="12">
        <v>167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>
        <v>177</v>
      </c>
      <c r="L283" s="12"/>
      <c r="M283" s="12">
        <v>192</v>
      </c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62</v>
      </c>
      <c r="F284" s="12"/>
      <c r="G284" s="12">
        <v>95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5">
        <v>192</v>
      </c>
      <c r="L285" s="16"/>
      <c r="M285" s="16">
        <v>192</v>
      </c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138</v>
      </c>
      <c r="I286" s="12"/>
      <c r="J286" s="12">
        <v>171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5">
        <v>192</v>
      </c>
      <c r="L287" s="16"/>
      <c r="M287" s="16">
        <v>192</v>
      </c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5">
        <v>192</v>
      </c>
      <c r="F294" s="16"/>
      <c r="G294" s="16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137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89</v>
      </c>
      <c r="C298" s="12"/>
      <c r="D298" s="12">
        <v>147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5">
        <v>192</v>
      </c>
      <c r="F302" s="16"/>
      <c r="G302" s="16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140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45</v>
      </c>
      <c r="C316" s="12"/>
      <c r="D316" s="12">
        <v>111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192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>
        <v>167</v>
      </c>
      <c r="L327" s="12"/>
      <c r="M327" s="12">
        <v>192</v>
      </c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102</v>
      </c>
      <c r="I328" s="12"/>
      <c r="J328" s="12">
        <v>138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>
        <v>164</v>
      </c>
      <c r="L329" s="12"/>
      <c r="M329" s="12">
        <v>192</v>
      </c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44</v>
      </c>
      <c r="F330" s="12"/>
      <c r="G330" s="12">
        <v>77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>
        <v>171</v>
      </c>
      <c r="L331" s="12"/>
      <c r="M331" s="12">
        <v>192</v>
      </c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106</v>
      </c>
      <c r="I332" s="12"/>
      <c r="J332" s="12">
        <v>147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145</v>
      </c>
      <c r="C333" s="11"/>
      <c r="D333" s="11"/>
      <c r="E333" s="11"/>
      <c r="F333" s="11"/>
      <c r="G333" s="11"/>
      <c r="H333" s="11"/>
      <c r="I333" s="11"/>
      <c r="J333" s="11"/>
      <c r="K333" s="12">
        <v>171</v>
      </c>
      <c r="L333" s="12"/>
      <c r="M333" s="12">
        <v>192</v>
      </c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20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167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74</v>
      </c>
      <c r="F338" s="12"/>
      <c r="G338" s="12">
        <v>118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>
        <v>192</v>
      </c>
      <c r="L339" s="12"/>
      <c r="M339" s="12">
        <v>192</v>
      </c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148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>
        <v>192</v>
      </c>
      <c r="L341" s="12"/>
      <c r="M341" s="12">
        <v>192</v>
      </c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158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192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185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58</v>
      </c>
      <c r="F366" s="12"/>
      <c r="G366" s="12">
        <v>112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153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159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23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168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68</v>
      </c>
      <c r="F374" s="12"/>
      <c r="G374" s="12">
        <v>117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158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4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192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109</v>
      </c>
      <c r="F384" s="4"/>
      <c r="G384" s="4">
        <v>155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171</v>
      </c>
      <c r="I386" s="4">
        <v>171</v>
      </c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166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11</v>
      </c>
      <c r="C388" s="4"/>
      <c r="D388" s="4">
        <v>63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17">
        <v>192</v>
      </c>
      <c r="I400" s="18"/>
      <c r="J400" s="18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122</v>
      </c>
      <c r="F402" s="4"/>
      <c r="G402" s="4">
        <v>187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17">
        <v>192</v>
      </c>
      <c r="I404" s="18"/>
      <c r="J404" s="18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171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27</v>
      </c>
      <c r="C406" s="4"/>
      <c r="D406" s="4">
        <v>84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17">
        <v>192</v>
      </c>
      <c r="I408" s="18"/>
      <c r="J408" s="18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122</v>
      </c>
      <c r="F410" s="4"/>
      <c r="G410" s="4">
        <v>175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17">
        <v>192</v>
      </c>
      <c r="I412" s="18"/>
      <c r="J412" s="18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183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102</v>
      </c>
      <c r="F420" s="4"/>
      <c r="G420" s="4">
        <v>149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170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178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45</v>
      </c>
      <c r="C424" s="4"/>
      <c r="D424" s="4">
        <v>79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115</v>
      </c>
      <c r="F428" s="4"/>
      <c r="G428" s="4">
        <v>173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17">
        <v>192</v>
      </c>
      <c r="I430" s="18"/>
      <c r="J430" s="18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181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68</v>
      </c>
      <c r="F438" s="4"/>
      <c r="G438" s="4">
        <v>128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150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185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24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149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78</v>
      </c>
      <c r="F446" s="4"/>
      <c r="G446" s="4">
        <v>128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17">
        <v>192</v>
      </c>
      <c r="I448" s="18"/>
      <c r="J448" s="18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2020-07-09T20:34:39Z</dcterms:modified>
</cp:coreProperties>
</file>