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9C2669D6-8F1C-4885-BF6B-A626A42C5D24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<sst xmlns="http://schemas.openxmlformats.org/spreadsheetml/2006/main" count="18" uniqueCount="6">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</sst>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141" zoomScale="90" zoomScaleNormal="90" zoomScalePageLayoutView="90" workbookViewId="0">
      <selection activeCell="E195" sqref="E195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0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/>
      <c r="F6" s="12"/>
      <c r="G6" s="12"/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16</v>
      </c>
      <c r="C10" s="12">
        <v>19</v>
      </c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/>
      <c r="F14" s="12"/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0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/>
      <c r="F24" s="12"/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2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19</v>
      </c>
      <c r="C28" s="12">
        <v>106</v>
      </c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/>
      <c r="F32" s="12"/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7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>
        <v>148</v>
      </c>
      <c r="I40" s="12"/>
      <c r="J40" s="12">
        <v>192</v>
      </c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49</v>
      </c>
      <c r="F42" s="12"/>
      <c r="G42" s="12">
        <v>124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>
        <v>144</v>
      </c>
      <c r="I44" s="12"/>
      <c r="J44" s="12">
        <v>192</v>
      </c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3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</v>
      </c>
      <c r="C46" s="12"/>
      <c r="D46" s="12">
        <v>17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>
        <v>192</v>
      </c>
      <c r="I48" s="12"/>
      <c r="J48" s="12">
        <v>192</v>
      </c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65</v>
      </c>
      <c r="F50" s="12"/>
      <c r="G50" s="12">
        <v>166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>
        <v>192</v>
      </c>
      <c r="I52" s="12"/>
      <c r="J52" s="12">
        <v>192</v>
      </c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0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/>
      <c r="F60" s="12"/>
      <c r="G60" s="12"/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10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49</v>
      </c>
      <c r="C64" s="12">
        <v>138</v>
      </c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/>
      <c r="F68" s="12"/>
      <c r="G68" s="12"/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/>
      <c r="F78" s="12"/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11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27</v>
      </c>
      <c r="C82" s="12"/>
      <c r="D82" s="12">
        <v>192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/>
      <c r="F86" s="12"/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1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/>
      <c r="F96" s="12"/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12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50</v>
      </c>
      <c r="C100" s="12"/>
      <c r="D100" s="12">
        <v>192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/>
      <c r="F104" s="12"/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/>
      <c r="F114" s="12"/>
      <c r="G114" s="12"/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13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192</v>
      </c>
      <c r="C118" s="12"/>
      <c r="D118" s="12">
        <v>192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/>
      <c r="F122" s="12"/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3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192</v>
      </c>
      <c r="F132" s="12"/>
      <c r="G132" s="12">
        <v>192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14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1</v>
      </c>
      <c r="C136" s="12"/>
      <c r="D136" s="12">
        <v>23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192</v>
      </c>
      <c r="F140" s="12"/>
      <c r="G140" s="12">
        <v>192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86</v>
      </c>
      <c r="F150" s="12"/>
      <c r="G150" s="12">
        <v>192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14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1</v>
      </c>
      <c r="C154" s="12"/>
      <c r="D154" s="12">
        <v>33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106</v>
      </c>
      <c r="F158" s="12"/>
      <c r="G158" s="12">
        <v>192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1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44</v>
      </c>
      <c r="F168" s="12">
        <v>170</v>
      </c>
      <c r="G168" s="12"/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20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1</v>
      </c>
      <c r="C172" s="12"/>
      <c r="D172" s="12">
        <v>19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110</v>
      </c>
      <c r="F176" s="12">
        <v>139</v>
      </c>
      <c r="G176" s="12"/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132</v>
      </c>
      <c r="F186" s="12"/>
      <c r="G186" s="12">
        <v>192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23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42</v>
      </c>
      <c r="C190" s="12"/>
      <c r="D190" s="12">
        <v>90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120</v>
      </c>
      <c r="F194" s="12"/>
      <c r="G194" s="12">
        <v>192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3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100</v>
      </c>
      <c r="F204" s="12"/>
      <c r="G204" s="12">
        <v>192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26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1</v>
      </c>
      <c r="C208" s="12"/>
      <c r="D208" s="12">
        <v>29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72</v>
      </c>
      <c r="F212" s="12"/>
      <c r="G212" s="12">
        <v>192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1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169</v>
      </c>
      <c r="F222" s="12">
        <v>169</v>
      </c>
      <c r="G222" s="12"/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29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27</v>
      </c>
      <c r="C226" s="12"/>
      <c r="D226" s="12">
        <v>152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169</v>
      </c>
      <c r="F230" s="12">
        <v>169</v>
      </c>
      <c r="G230" s="12"/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3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192</v>
      </c>
      <c r="F240" s="12"/>
      <c r="G240" s="12">
        <v>192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32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19</v>
      </c>
      <c r="C244" s="12"/>
      <c r="D244" s="12">
        <v>184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192</v>
      </c>
      <c r="F248" s="12"/>
      <c r="G248" s="12">
        <v>192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3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>
        <v>52</v>
      </c>
      <c r="F258" s="12"/>
      <c r="G258" s="12">
        <v>192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35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</v>
      </c>
      <c r="C262" s="12"/>
      <c r="D262" s="12">
        <v>28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>
        <v>100</v>
      </c>
      <c r="F266" s="12"/>
      <c r="G266" s="12">
        <v>192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3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>
        <v>38</v>
      </c>
      <c r="F276" s="12"/>
      <c r="G276" s="12">
        <v>192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38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</v>
      </c>
      <c r="C280" s="12"/>
      <c r="D280" s="12">
        <v>6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54</v>
      </c>
      <c r="F284" s="12"/>
      <c r="G284" s="12">
        <v>192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1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/>
      <c r="F294" s="12"/>
      <c r="G294" s="12"/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41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30</v>
      </c>
      <c r="C298" s="12"/>
      <c r="D298" s="12">
        <v>192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/>
      <c r="F302" s="12"/>
      <c r="G302" s="12"/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7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>
        <v>147</v>
      </c>
      <c r="I310" s="12"/>
      <c r="J310" s="12">
        <v>192</v>
      </c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>
        <v>51</v>
      </c>
      <c r="F312" s="12"/>
      <c r="G312" s="12">
        <v>116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>
        <v>131</v>
      </c>
      <c r="I314" s="12"/>
      <c r="J314" s="12">
        <v>192</v>
      </c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42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</v>
      </c>
      <c r="C316" s="12"/>
      <c r="D316" s="12">
        <v>28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>
        <v>131</v>
      </c>
      <c r="I318" s="12"/>
      <c r="J318" s="12">
        <v>192</v>
      </c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>
        <v>45</v>
      </c>
      <c r="F320" s="12"/>
      <c r="G320" s="12">
        <v>115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>
        <v>141</v>
      </c>
      <c r="I322" s="12"/>
      <c r="J322" s="12">
        <v>192</v>
      </c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9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>
        <v>189</v>
      </c>
      <c r="I328" s="12"/>
      <c r="J328" s="12">
        <v>192</v>
      </c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61</v>
      </c>
      <c r="F330" s="12"/>
      <c r="G330" s="12">
        <v>112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>
        <v>176</v>
      </c>
      <c r="I332" s="12"/>
      <c r="J332" s="12">
        <v>192</v>
      </c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49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1</v>
      </c>
      <c r="C334" s="12"/>
      <c r="D334" s="12">
        <v>23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>
        <v>192</v>
      </c>
      <c r="L335" s="12"/>
      <c r="M335" s="12">
        <v>192</v>
      </c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>
        <v>131</v>
      </c>
      <c r="I336" s="12"/>
      <c r="J336" s="12">
        <v>183</v>
      </c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>
        <v>192</v>
      </c>
      <c r="L337" s="12"/>
      <c r="M337" s="12">
        <v>192</v>
      </c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47</v>
      </c>
      <c r="F338" s="12"/>
      <c r="G338" s="12">
        <v>93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>
        <v>119</v>
      </c>
      <c r="I340" s="12"/>
      <c r="J340" s="12">
        <v>192</v>
      </c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3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>
        <v>192</v>
      </c>
      <c r="F348" s="12"/>
      <c r="G348" s="12">
        <v>192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58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38</v>
      </c>
      <c r="C352" s="12"/>
      <c r="D352" s="12">
        <v>147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>
        <v>192</v>
      </c>
      <c r="F356" s="12"/>
      <c r="G356" s="12">
        <v>192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7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>
        <v>155</v>
      </c>
      <c r="I364" s="12"/>
      <c r="J364" s="12">
        <v>192</v>
      </c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>
        <v>47</v>
      </c>
      <c r="F366" s="12"/>
      <c r="G366" s="12">
        <v>130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>
        <v>150</v>
      </c>
      <c r="I368" s="12"/>
      <c r="J368" s="12">
        <v>192</v>
      </c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61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</v>
      </c>
      <c r="C370" s="12"/>
      <c r="D370" s="12">
        <v>23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>
        <v>161</v>
      </c>
      <c r="I372" s="12"/>
      <c r="J372" s="12">
        <v>192</v>
      </c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>
        <v>54</v>
      </c>
      <c r="F374" s="12"/>
      <c r="G374" s="12">
        <v>145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>
        <v>170</v>
      </c>
      <c r="I376" s="12"/>
      <c r="J376" s="12">
        <v>192</v>
      </c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1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60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192</v>
      </c>
      <c r="C388" s="4"/>
      <c r="D388" s="4">
        <v>192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3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123</v>
      </c>
      <c r="F402" s="4"/>
      <c r="G402" s="4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69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16</v>
      </c>
      <c r="C406" s="4"/>
      <c r="D406" s="4">
        <v>98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113</v>
      </c>
      <c r="F410" s="4"/>
      <c r="G410" s="4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3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85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72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1</v>
      </c>
      <c r="C424" s="4"/>
      <c r="D424" s="4">
        <v>59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89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3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120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75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17</v>
      </c>
      <c r="C442" s="4"/>
      <c r="D442" s="4">
        <v>109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136</v>
      </c>
      <c r="F446" s="4"/>
      <c r="G446" s="4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2020-07-09T20:54:53Z</dcterms:modified>
</cp:coreProperties>
</file>