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CD9E1260-8180-467B-A5E6-41F11B7571F9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<sst xmlns="http://schemas.openxmlformats.org/spreadsheetml/2006/main" count="18" uniqueCount="6">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</sst>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activeCell="S19" sqref="S19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3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>
        <v>192</v>
      </c>
      <c r="F6" s="12"/>
      <c r="G6" s="12">
        <v>192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42</v>
      </c>
      <c r="C10" s="12"/>
      <c r="D10" s="12">
        <v>96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>
        <v>192</v>
      </c>
      <c r="F14" s="12"/>
      <c r="G14" s="12">
        <v>192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7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2">
        <v>192</v>
      </c>
      <c r="I22" s="12"/>
      <c r="J22" s="12">
        <v>192</v>
      </c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>
        <v>91</v>
      </c>
      <c r="F24" s="12"/>
      <c r="G24" s="12">
        <v>149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>
        <v>192</v>
      </c>
      <c r="I26" s="12"/>
      <c r="J26" s="12">
        <v>192</v>
      </c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4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3">
      <c r="A28" s="1">
        <v>2</v>
      </c>
      <c r="B28" s="12">
        <v>1</v>
      </c>
      <c r="C28" s="12"/>
      <c r="D28" s="12">
        <v>45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2">
        <v>192</v>
      </c>
      <c r="I30" s="12"/>
      <c r="J30" s="12">
        <v>192</v>
      </c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>
        <v>99</v>
      </c>
      <c r="F32" s="12"/>
      <c r="G32" s="12">
        <v>155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>
        <v>192</v>
      </c>
      <c r="I34" s="12"/>
      <c r="J34" s="12">
        <v>192</v>
      </c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3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>
        <v>192</v>
      </c>
      <c r="F42" s="12"/>
      <c r="G42" s="12">
        <v>192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11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3">
      <c r="A46" s="1">
        <v>3</v>
      </c>
      <c r="B46" s="12">
        <v>4</v>
      </c>
      <c r="C46" s="12"/>
      <c r="D46" s="12">
        <v>54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>
        <v>192</v>
      </c>
      <c r="F50" s="12"/>
      <c r="G50" s="12">
        <v>192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0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/>
      <c r="F60" s="12"/>
      <c r="G60" s="12"/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3">
      <c r="B63" s="13">
        <v>14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3">
      <c r="A64" s="1">
        <v>4</v>
      </c>
      <c r="B64" s="12">
        <v>32</v>
      </c>
      <c r="C64" s="12">
        <v>109</v>
      </c>
      <c r="D64" s="12"/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2"/>
      <c r="F68" s="12"/>
      <c r="G68" s="12"/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3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2">
        <v>146</v>
      </c>
      <c r="F78" s="12"/>
      <c r="G78" s="12">
        <v>192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15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3">
      <c r="A82" s="1">
        <v>5</v>
      </c>
      <c r="B82" s="12">
        <v>1</v>
      </c>
      <c r="C82" s="12"/>
      <c r="D82" s="12">
        <v>30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>
        <v>192</v>
      </c>
      <c r="F86" s="12"/>
      <c r="G86" s="12">
        <v>192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5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>
        <v>186</v>
      </c>
      <c r="F96" s="12"/>
      <c r="G96" s="12">
        <v>192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18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3">
      <c r="A100" s="1">
        <v>6</v>
      </c>
      <c r="B100" s="12">
        <v>1</v>
      </c>
      <c r="C100" s="12"/>
      <c r="D100" s="12">
        <v>26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2">
        <v>192</v>
      </c>
      <c r="I102" s="12"/>
      <c r="J102" s="12">
        <v>192</v>
      </c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>
        <v>117</v>
      </c>
      <c r="F104" s="12"/>
      <c r="G104" s="12">
        <v>156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2">
        <v>192</v>
      </c>
      <c r="I106" s="12"/>
      <c r="J106" s="12">
        <v>192</v>
      </c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5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2">
        <v>192</v>
      </c>
      <c r="I112" s="12"/>
      <c r="J112" s="12">
        <v>192</v>
      </c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>
        <v>109</v>
      </c>
      <c r="F114" s="12"/>
      <c r="G114" s="12">
        <v>157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2">
        <v>192</v>
      </c>
      <c r="I116" s="12"/>
      <c r="J116" s="12">
        <v>192</v>
      </c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23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3">
      <c r="A118" s="1">
        <v>7</v>
      </c>
      <c r="B118" s="12">
        <v>1</v>
      </c>
      <c r="C118" s="12"/>
      <c r="D118" s="12">
        <v>34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>
        <v>118</v>
      </c>
      <c r="F122" s="12"/>
      <c r="G122" s="12">
        <v>192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5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>
        <v>175</v>
      </c>
      <c r="F132" s="12"/>
      <c r="G132" s="12">
        <v>192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28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3">
      <c r="A136" s="1">
        <v>8</v>
      </c>
      <c r="B136" s="12">
        <v>1</v>
      </c>
      <c r="C136" s="12"/>
      <c r="D136" s="12">
        <v>41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2">
        <v>192</v>
      </c>
      <c r="I138" s="12"/>
      <c r="J138" s="12">
        <v>192</v>
      </c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>
        <v>134</v>
      </c>
      <c r="F140" s="12"/>
      <c r="G140" s="12">
        <v>181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2">
        <v>192</v>
      </c>
      <c r="I142" s="12"/>
      <c r="J142" s="12">
        <v>192</v>
      </c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7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2">
        <v>189</v>
      </c>
      <c r="I148" s="12"/>
      <c r="J148" s="12">
        <v>192</v>
      </c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>
        <v>112</v>
      </c>
      <c r="F150" s="12"/>
      <c r="G150" s="12">
        <v>165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2">
        <v>192</v>
      </c>
      <c r="I152" s="12"/>
      <c r="J152" s="12">
        <v>192</v>
      </c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33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3">
      <c r="A154" s="1">
        <v>9</v>
      </c>
      <c r="B154" s="12">
        <v>9</v>
      </c>
      <c r="C154" s="12"/>
      <c r="D154" s="12">
        <v>45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>
        <v>192</v>
      </c>
      <c r="I156" s="12"/>
      <c r="J156" s="12">
        <v>192</v>
      </c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>
        <v>110</v>
      </c>
      <c r="F158" s="12"/>
      <c r="G158" s="12">
        <v>165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2">
        <v>192</v>
      </c>
      <c r="I160" s="12"/>
      <c r="J160" s="12">
        <v>192</v>
      </c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0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/>
      <c r="F168" s="12"/>
      <c r="G168" s="12"/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40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3">
      <c r="A172" s="1">
        <v>10</v>
      </c>
      <c r="B172" s="12">
        <v>16</v>
      </c>
      <c r="C172" s="12">
        <v>16</v>
      </c>
      <c r="D172" s="12"/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/>
      <c r="F176" s="12"/>
      <c r="G176" s="12"/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1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/>
      <c r="F186" s="12"/>
      <c r="G186" s="12"/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41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3">
      <c r="A190" s="1">
        <v>11</v>
      </c>
      <c r="B190" s="12">
        <v>192</v>
      </c>
      <c r="C190" s="12"/>
      <c r="D190" s="12">
        <v>192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/>
      <c r="F194" s="12"/>
      <c r="G194" s="12"/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2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>
        <v>185</v>
      </c>
      <c r="F204" s="12">
        <v>185</v>
      </c>
      <c r="G204" s="12"/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42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3">
      <c r="A208" s="1">
        <v>12</v>
      </c>
      <c r="B208" s="12">
        <v>1</v>
      </c>
      <c r="C208" s="12"/>
      <c r="D208" s="12">
        <v>25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2">
        <v>182</v>
      </c>
      <c r="F212" s="12"/>
      <c r="G212" s="12">
        <v>192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5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2">
        <v>163</v>
      </c>
      <c r="F222" s="12"/>
      <c r="G222" s="12">
        <v>192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45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3">
      <c r="A226" s="1">
        <v>13</v>
      </c>
      <c r="B226" s="12">
        <v>1</v>
      </c>
      <c r="C226" s="12"/>
      <c r="D226" s="12">
        <v>10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2">
        <v>192</v>
      </c>
      <c r="I228" s="12"/>
      <c r="J228" s="12">
        <v>192</v>
      </c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>
        <v>99</v>
      </c>
      <c r="F230" s="12"/>
      <c r="G230" s="12">
        <v>144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2">
        <v>182</v>
      </c>
      <c r="I232" s="12"/>
      <c r="J232" s="12">
        <v>192</v>
      </c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3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2">
        <v>192</v>
      </c>
      <c r="F240" s="12"/>
      <c r="G240" s="12">
        <v>192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50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3">
      <c r="A244" s="1">
        <v>14</v>
      </c>
      <c r="B244" s="12">
        <v>77</v>
      </c>
      <c r="C244" s="12"/>
      <c r="D244" s="12">
        <v>118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>
        <v>192</v>
      </c>
      <c r="F248" s="12"/>
      <c r="G248" s="12">
        <v>192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5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>
        <v>162</v>
      </c>
      <c r="F258" s="12"/>
      <c r="G258" s="12">
        <v>192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53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3">
      <c r="A262" s="1">
        <v>15</v>
      </c>
      <c r="B262" s="12">
        <v>4</v>
      </c>
      <c r="C262" s="12"/>
      <c r="D262" s="12">
        <v>58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2">
        <v>192</v>
      </c>
      <c r="I264" s="12"/>
      <c r="J264" s="12">
        <v>192</v>
      </c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2">
        <v>125</v>
      </c>
      <c r="F266" s="12"/>
      <c r="G266" s="12">
        <v>190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2">
        <v>192</v>
      </c>
      <c r="I268" s="12"/>
      <c r="J268" s="12">
        <v>192</v>
      </c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1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2"/>
      <c r="F276" s="12"/>
      <c r="G276" s="12"/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58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158</v>
      </c>
      <c r="C280" s="12"/>
      <c r="D280" s="12">
        <v>192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2"/>
      <c r="F284" s="12"/>
      <c r="G284" s="12"/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5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2">
        <v>192</v>
      </c>
      <c r="I292" s="12"/>
      <c r="J292" s="12">
        <v>192</v>
      </c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>
        <v>99</v>
      </c>
      <c r="F294" s="12"/>
      <c r="G294" s="12">
        <v>180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2">
        <v>192</v>
      </c>
      <c r="I296" s="12"/>
      <c r="J296" s="12">
        <v>192</v>
      </c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59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3">
      <c r="A298" s="1">
        <v>17</v>
      </c>
      <c r="B298" s="12">
        <v>1</v>
      </c>
      <c r="C298" s="12"/>
      <c r="D298" s="12">
        <v>28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>
        <v>180</v>
      </c>
      <c r="F302" s="12"/>
      <c r="G302" s="12">
        <v>192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1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>
        <v>47</v>
      </c>
      <c r="F312" s="12">
        <v>47</v>
      </c>
      <c r="G312" s="12"/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64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3">
      <c r="A316" s="1">
        <v>18</v>
      </c>
      <c r="B316" s="12">
        <v>1</v>
      </c>
      <c r="C316" s="12"/>
      <c r="D316" s="12">
        <v>40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>
        <v>47</v>
      </c>
      <c r="F320" s="12">
        <v>47</v>
      </c>
      <c r="G320" s="12"/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5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2">
        <v>192</v>
      </c>
      <c r="I328" s="12"/>
      <c r="J328" s="12">
        <v>192</v>
      </c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>
        <v>128</v>
      </c>
      <c r="F330" s="12"/>
      <c r="G330" s="12">
        <v>182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2">
        <v>192</v>
      </c>
      <c r="I332" s="12"/>
      <c r="J332" s="12">
        <v>192</v>
      </c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67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3">
      <c r="A334" s="1">
        <v>19</v>
      </c>
      <c r="B334" s="12">
        <v>1</v>
      </c>
      <c r="C334" s="12"/>
      <c r="D334" s="12">
        <v>32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>
        <v>140</v>
      </c>
      <c r="F338" s="12"/>
      <c r="G338" s="12">
        <v>192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7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2">
        <v>192</v>
      </c>
      <c r="I346" s="12"/>
      <c r="J346" s="12">
        <v>192</v>
      </c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>
        <v>108</v>
      </c>
      <c r="F348" s="12"/>
      <c r="G348" s="12">
        <v>155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2">
        <v>192</v>
      </c>
      <c r="I350" s="12"/>
      <c r="J350" s="12">
        <v>192</v>
      </c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72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3">
      <c r="A352" s="1">
        <v>20</v>
      </c>
      <c r="B352" s="12">
        <v>1</v>
      </c>
      <c r="C352" s="12"/>
      <c r="D352" s="12">
        <v>30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2">
        <v>171</v>
      </c>
      <c r="I354" s="12"/>
      <c r="J354" s="12">
        <v>192</v>
      </c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>
        <v>91</v>
      </c>
      <c r="F356" s="12"/>
      <c r="G356" s="12">
        <v>136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2">
        <v>178</v>
      </c>
      <c r="I358" s="12"/>
      <c r="J358" s="12">
        <v>192</v>
      </c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7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2">
        <v>192</v>
      </c>
      <c r="I364" s="12"/>
      <c r="J364" s="12">
        <v>192</v>
      </c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2">
        <v>104</v>
      </c>
      <c r="F366" s="12"/>
      <c r="G366" s="12">
        <v>150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2">
        <v>192</v>
      </c>
      <c r="I368" s="12"/>
      <c r="J368" s="12">
        <v>192</v>
      </c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79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3">
      <c r="A370" s="1">
        <v>21</v>
      </c>
      <c r="B370" s="12">
        <v>9</v>
      </c>
      <c r="C370" s="12"/>
      <c r="D370" s="12">
        <v>50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2">
        <v>192</v>
      </c>
      <c r="I372" s="12"/>
      <c r="J372" s="12">
        <v>192</v>
      </c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2">
        <v>111</v>
      </c>
      <c r="F374" s="12"/>
      <c r="G374" s="12">
        <v>158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2">
        <v>192</v>
      </c>
      <c r="I376" s="12"/>
      <c r="J376" s="12">
        <v>192</v>
      </c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0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/>
      <c r="F384" s="4"/>
      <c r="G384" s="4"/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86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3">
      <c r="A388" s="1">
        <v>22</v>
      </c>
      <c r="B388" s="4">
        <v>19</v>
      </c>
      <c r="C388" s="4">
        <v>19</v>
      </c>
      <c r="D388" s="4"/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4"/>
      <c r="F392" s="4"/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3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4">
        <v>131</v>
      </c>
      <c r="F402" s="4"/>
      <c r="G402" s="4">
        <v>192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87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3">
      <c r="A406" s="1">
        <v>23</v>
      </c>
      <c r="B406" s="4">
        <v>57</v>
      </c>
      <c r="C406" s="4"/>
      <c r="D406" s="4">
        <v>98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4">
        <v>123</v>
      </c>
      <c r="F410" s="4"/>
      <c r="G410" s="4">
        <v>192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3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>
        <v>187</v>
      </c>
      <c r="F420" s="4"/>
      <c r="G420" s="4">
        <v>192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90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3">
      <c r="A424" s="1">
        <v>24</v>
      </c>
      <c r="B424" s="4">
        <v>70</v>
      </c>
      <c r="C424" s="4"/>
      <c r="D424" s="4">
        <v>129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>
        <v>192</v>
      </c>
      <c r="F428" s="4"/>
      <c r="G428" s="4">
        <v>192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1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4">
        <v>57</v>
      </c>
      <c r="F438" s="4">
        <v>151</v>
      </c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93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3">
      <c r="A442" s="1">
        <v>25</v>
      </c>
      <c r="B442" s="4">
        <v>1</v>
      </c>
      <c r="C442" s="4"/>
      <c r="D442" s="4">
        <v>16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4">
        <v>71</v>
      </c>
      <c r="F446" s="4">
        <v>151</v>
      </c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2020-07-09T20:56:53Z</dcterms:modified>
</cp:coreProperties>
</file>