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9609454D-3128-4A09-B618-BF12B466AC8E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<sst xmlns="http://schemas.openxmlformats.org/spreadsheetml/2006/main" count="18" uniqueCount="6">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</sst>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sqref="A1:P104857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188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63</v>
      </c>
      <c r="C10" s="12"/>
      <c r="D10" s="12">
        <v>108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187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172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28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192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128</v>
      </c>
      <c r="F32" s="12"/>
      <c r="G32" s="12">
        <v>170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192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192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124</v>
      </c>
      <c r="F42" s="12"/>
      <c r="G42" s="12">
        <v>171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192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47</v>
      </c>
      <c r="C46" s="12"/>
      <c r="D46" s="12">
        <v>101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192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123</v>
      </c>
      <c r="F50" s="12"/>
      <c r="G50" s="12">
        <v>169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192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16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112</v>
      </c>
      <c r="C64" s="12"/>
      <c r="D64" s="12">
        <v>154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5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192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113</v>
      </c>
      <c r="F78" s="12"/>
      <c r="G78" s="12">
        <v>166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192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38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115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141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2</v>
      </c>
      <c r="C100" s="12"/>
      <c r="D100" s="12">
        <v>60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129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55</v>
      </c>
      <c r="C118" s="12"/>
      <c r="D118" s="12">
        <v>98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192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30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118</v>
      </c>
      <c r="C136" s="12"/>
      <c r="D136" s="12">
        <v>154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192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170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32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72</v>
      </c>
      <c r="C154" s="12"/>
      <c r="D154" s="12">
        <v>109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143</v>
      </c>
      <c r="F168" s="12"/>
      <c r="G168" s="12">
        <v>187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192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29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192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139</v>
      </c>
      <c r="F176" s="12"/>
      <c r="G176" s="12">
        <v>181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192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169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43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11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192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128</v>
      </c>
      <c r="F194" s="12"/>
      <c r="G194" s="12">
        <v>176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192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192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105</v>
      </c>
      <c r="F204" s="12"/>
      <c r="G204" s="12">
        <v>154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192</v>
      </c>
      <c r="I206" s="12"/>
      <c r="J206" s="12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48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16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173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192</v>
      </c>
      <c r="C226" s="12"/>
      <c r="D226" s="12">
        <v>192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155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13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192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57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192</v>
      </c>
      <c r="C262" s="12"/>
      <c r="D262" s="12">
        <v>192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172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79</v>
      </c>
      <c r="C280" s="12"/>
      <c r="D280" s="12">
        <v>139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192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129</v>
      </c>
      <c r="F294" s="12"/>
      <c r="G294" s="12">
        <v>180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61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31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122</v>
      </c>
      <c r="F302" s="12"/>
      <c r="G302" s="12">
        <v>176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5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169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10</v>
      </c>
      <c r="C316" s="12"/>
      <c r="D316" s="12">
        <v>61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192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113</v>
      </c>
      <c r="F320" s="12"/>
      <c r="G320" s="12">
        <v>160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192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96</v>
      </c>
      <c r="F330" s="12">
        <v>96</v>
      </c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73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44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96</v>
      </c>
      <c r="F338" s="12">
        <v>96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153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76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21</v>
      </c>
      <c r="C352" s="12"/>
      <c r="D352" s="12">
        <v>76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5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79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54</v>
      </c>
      <c r="C370" s="12"/>
      <c r="D370" s="12">
        <v>94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192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134</v>
      </c>
      <c r="F374" s="12"/>
      <c r="G374" s="12">
        <v>173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192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5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157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84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50</v>
      </c>
      <c r="C388" s="4"/>
      <c r="D388" s="4">
        <v>106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192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136</v>
      </c>
      <c r="F392" s="4"/>
      <c r="G392" s="4">
        <v>187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192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154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84</v>
      </c>
      <c r="F402" s="4"/>
      <c r="G402" s="4">
        <v>127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150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89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15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184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72</v>
      </c>
      <c r="F410" s="4"/>
      <c r="G410" s="4">
        <v>120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178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167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96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34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169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192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118</v>
      </c>
      <c r="F438" s="4"/>
      <c r="G438" s="4">
        <v>191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192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99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13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78</v>
      </c>
      <c r="F446" s="4"/>
      <c r="G446" s="4">
        <v>129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2020-07-09T20:57:54Z</dcterms:modified>
</cp:coreProperties>
</file>