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60954075-E214-4ABA-9F67-2638A7025EDE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<sst xmlns="http://schemas.openxmlformats.org/spreadsheetml/2006/main" count="18" uniqueCount="6">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</sst>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139" zoomScale="139" workbookViewId="0">
      <selection activeCell="H394" sqref="H394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192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126</v>
      </c>
      <c r="F6" s="12"/>
      <c r="G6" s="12">
        <v>174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192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94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46</v>
      </c>
      <c r="C10" s="12"/>
      <c r="D10" s="12">
        <v>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192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124</v>
      </c>
      <c r="F14" s="12"/>
      <c r="G14" s="12">
        <v>175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192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174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101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76</v>
      </c>
      <c r="C28" s="12"/>
      <c r="D28" s="12">
        <v>128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192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104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112</v>
      </c>
      <c r="C46" s="12"/>
      <c r="D46" s="12">
        <v>169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171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82</v>
      </c>
      <c r="F60" s="12"/>
      <c r="G60" s="12">
        <v>129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180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107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25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192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108</v>
      </c>
      <c r="F68" s="12"/>
      <c r="G68" s="12">
        <v>146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192</v>
      </c>
      <c r="I70" s="12"/>
      <c r="J70" s="12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114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136</v>
      </c>
      <c r="C82" s="12">
        <v>136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192</v>
      </c>
      <c r="I94" s="12"/>
      <c r="J94" s="12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108</v>
      </c>
      <c r="F96" s="12"/>
      <c r="G96" s="12">
        <v>158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192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115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31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185</v>
      </c>
      <c r="I102" s="12"/>
      <c r="J102" s="12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77</v>
      </c>
      <c r="F104" s="12"/>
      <c r="G104" s="12">
        <v>131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180</v>
      </c>
      <c r="I106" s="12"/>
      <c r="J106" s="12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122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19</v>
      </c>
      <c r="C118" s="12">
        <v>19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192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124</v>
      </c>
      <c r="F132" s="12"/>
      <c r="G132" s="12">
        <v>164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192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123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52</v>
      </c>
      <c r="C136" s="12"/>
      <c r="D136" s="12">
        <v>95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192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127</v>
      </c>
      <c r="F140" s="12"/>
      <c r="G140" s="12">
        <v>170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192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124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130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44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129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129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74</v>
      </c>
      <c r="F168" s="12"/>
      <c r="G168" s="12">
        <v>117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158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133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114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151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138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65</v>
      </c>
      <c r="C190" s="12"/>
      <c r="D190" s="12">
        <v>123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156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141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14</v>
      </c>
      <c r="C208" s="12">
        <v>14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5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128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142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27</v>
      </c>
      <c r="C226" s="12"/>
      <c r="D226" s="12">
        <v>65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186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102</v>
      </c>
      <c r="F230" s="12"/>
      <c r="G230" s="12">
        <v>144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192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192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113</v>
      </c>
      <c r="F240" s="12"/>
      <c r="G240" s="12">
        <v>163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192</v>
      </c>
      <c r="I242" s="12"/>
      <c r="J242" s="12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147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32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152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183</v>
      </c>
      <c r="C262" s="12"/>
      <c r="D262" s="12">
        <v>192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153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>
        <v>62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173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82</v>
      </c>
      <c r="F294" s="12"/>
      <c r="G294" s="12">
        <v>144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192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221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192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87</v>
      </c>
      <c r="F302" s="12"/>
      <c r="G302" s="12">
        <v>152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192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192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97</v>
      </c>
      <c r="F312" s="12"/>
      <c r="G312" s="12">
        <v>158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192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161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30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192</v>
      </c>
      <c r="I318" s="12"/>
      <c r="J318" s="12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107</v>
      </c>
      <c r="F320" s="12"/>
      <c r="G320" s="12">
        <v>166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192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168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134</v>
      </c>
      <c r="C334" s="12"/>
      <c r="D334" s="12">
        <v>192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192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125</v>
      </c>
      <c r="F348" s="12"/>
      <c r="G348" s="12">
        <v>170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192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169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33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177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99</v>
      </c>
      <c r="F356" s="12"/>
      <c r="G356" s="12">
        <v>138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163</v>
      </c>
      <c r="I358" s="12"/>
      <c r="J358" s="12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192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228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6</v>
      </c>
      <c r="C370" s="12"/>
      <c r="D370" s="12">
        <v>57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192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231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130</v>
      </c>
      <c r="C388" s="4"/>
      <c r="D388" s="4">
        <v>183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186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11</v>
      </c>
      <c r="C406" s="4"/>
      <c r="D406" s="4">
        <v>74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5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156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189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8</v>
      </c>
      <c r="C424" s="4"/>
      <c r="D424" s="4">
        <v>59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117</v>
      </c>
      <c r="F428" s="4"/>
      <c r="G428" s="4">
        <v>169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182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89</v>
      </c>
      <c r="F438" s="4"/>
      <c r="G438" s="4">
        <v>148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192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194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6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175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85</v>
      </c>
      <c r="F446" s="4"/>
      <c r="G446" s="4">
        <v>140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2020-07-09T20:59:51Z</dcterms:modified>
</cp:coreProperties>
</file>