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B081BCA2-F3F0-4BEC-9943-B282AF900F13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<sst xmlns="http://schemas.openxmlformats.org/spreadsheetml/2006/main" count="18" uniqueCount="6">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</sst>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11" zoomScale="139" workbookViewId="0">
      <selection sqref="A1:P104857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/>
      <c r="F6" s="12"/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62</v>
      </c>
      <c r="C10" s="12"/>
      <c r="D10" s="12">
        <v>192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/>
      <c r="F14" s="12"/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/>
      <c r="F24" s="12"/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62</v>
      </c>
      <c r="C28" s="12"/>
      <c r="D28" s="12">
        <v>192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/>
      <c r="F32" s="12"/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0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3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26</v>
      </c>
      <c r="C46" s="12">
        <v>96</v>
      </c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0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/>
      <c r="F60" s="12"/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4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48</v>
      </c>
      <c r="C64" s="12">
        <v>128</v>
      </c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/>
      <c r="F68" s="12"/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0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/>
      <c r="F78" s="12"/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5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49</v>
      </c>
      <c r="C82" s="12">
        <v>128</v>
      </c>
      <c r="D82" s="12"/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/>
      <c r="F86" s="12"/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0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/>
      <c r="F96" s="12"/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6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45</v>
      </c>
      <c r="C100" s="12">
        <v>122</v>
      </c>
      <c r="D100" s="12"/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/>
      <c r="F104" s="12"/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0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7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</v>
      </c>
      <c r="C118" s="12">
        <v>110</v>
      </c>
      <c r="D118" s="12"/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1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132</v>
      </c>
      <c r="F132" s="12">
        <v>166</v>
      </c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8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114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133</v>
      </c>
      <c r="F140" s="12">
        <v>171</v>
      </c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1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/>
      <c r="F150" s="12"/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11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26</v>
      </c>
      <c r="C154" s="12"/>
      <c r="D154" s="12">
        <v>192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/>
      <c r="F158" s="12"/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1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55</v>
      </c>
      <c r="F168" s="12">
        <v>156</v>
      </c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12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</v>
      </c>
      <c r="C172" s="12"/>
      <c r="D172" s="12">
        <v>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69</v>
      </c>
      <c r="F176" s="12">
        <v>156</v>
      </c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1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47</v>
      </c>
      <c r="F186" s="12">
        <v>123</v>
      </c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15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</v>
      </c>
      <c r="C190" s="12"/>
      <c r="D190" s="12">
        <v>5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53</v>
      </c>
      <c r="F194" s="12">
        <v>157</v>
      </c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0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18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30</v>
      </c>
      <c r="C208" s="12">
        <v>137</v>
      </c>
      <c r="D208" s="12"/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0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19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20</v>
      </c>
      <c r="C226" s="12">
        <v>116</v>
      </c>
      <c r="D226" s="12"/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0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/>
      <c r="F240" s="12"/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20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161</v>
      </c>
      <c r="C244" s="12">
        <v>161</v>
      </c>
      <c r="D244" s="12"/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/>
      <c r="F248" s="12"/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0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/>
      <c r="F258" s="12"/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21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171</v>
      </c>
      <c r="C262" s="12">
        <v>171</v>
      </c>
      <c r="D262" s="12"/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/>
      <c r="F266" s="12"/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1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81</v>
      </c>
      <c r="F276" s="12">
        <v>155</v>
      </c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22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</v>
      </c>
      <c r="C280" s="12"/>
      <c r="D280" s="12">
        <v>18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81</v>
      </c>
      <c r="F284" s="12">
        <v>176</v>
      </c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35</v>
      </c>
      <c r="F294" s="12">
        <v>145</v>
      </c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25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6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51</v>
      </c>
      <c r="F302" s="12">
        <v>159</v>
      </c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39</v>
      </c>
      <c r="F312" s="12">
        <v>148</v>
      </c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28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</v>
      </c>
      <c r="C316" s="12"/>
      <c r="D316" s="12">
        <v>15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39</v>
      </c>
      <c r="F320" s="12">
        <v>123</v>
      </c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0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/>
      <c r="F330" s="12"/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31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66</v>
      </c>
      <c r="C334" s="12">
        <v>175</v>
      </c>
      <c r="D334" s="12"/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/>
      <c r="F338" s="12"/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3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192</v>
      </c>
      <c r="F348" s="12"/>
      <c r="G348" s="12">
        <v>192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32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37</v>
      </c>
      <c r="C352" s="12"/>
      <c r="D352" s="12">
        <v>178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192</v>
      </c>
      <c r="F356" s="12"/>
      <c r="G356" s="12">
        <v>192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35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140</v>
      </c>
      <c r="C370" s="12"/>
      <c r="D370" s="12">
        <v>192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0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36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32</v>
      </c>
      <c r="C388" s="4">
        <v>133</v>
      </c>
      <c r="D388" s="4"/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192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37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132</v>
      </c>
      <c r="C406" s="4"/>
      <c r="D406" s="4">
        <v>179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192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1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134</v>
      </c>
      <c r="F420" s="4">
        <v>168</v>
      </c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40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25</v>
      </c>
      <c r="C424" s="4"/>
      <c r="D424" s="4">
        <v>114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138</v>
      </c>
      <c r="F428" s="4">
        <v>180</v>
      </c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3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>
        <v>192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71</v>
      </c>
      <c r="F438" s="4">
        <v>186</v>
      </c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>
        <v>192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43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</v>
      </c>
      <c r="C442" s="4"/>
      <c r="D442" s="4">
        <v>27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69</v>
      </c>
      <c r="F446" s="4">
        <v>141</v>
      </c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2020-07-09T21:20:43Z</dcterms:modified>
</cp:coreProperties>
</file>