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672CF04E-493A-49E5-BFA0-BC2D642EC366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<sst xmlns="http://schemas.openxmlformats.org/spreadsheetml/2006/main" count="18" uniqueCount="6">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</sst>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G421" sqref="G421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/>
      <c r="F6" s="12"/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192</v>
      </c>
      <c r="C10" s="12"/>
      <c r="D10" s="12">
        <v>192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/>
      <c r="F14" s="12"/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2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192</v>
      </c>
      <c r="C28" s="12"/>
      <c r="D28" s="12">
        <v>192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192</v>
      </c>
      <c r="F42" s="12"/>
      <c r="G42" s="12">
        <v>192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31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192</v>
      </c>
      <c r="F50" s="12"/>
      <c r="G50" s="12">
        <v>192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192</v>
      </c>
      <c r="F60" s="12"/>
      <c r="G60" s="12">
        <v>192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6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16</v>
      </c>
      <c r="C64" s="12"/>
      <c r="D64" s="12">
        <v>57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192</v>
      </c>
      <c r="F68" s="12"/>
      <c r="G68" s="12">
        <v>192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192</v>
      </c>
      <c r="F78" s="12"/>
      <c r="G78" s="12">
        <v>192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9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11</v>
      </c>
      <c r="C82" s="12"/>
      <c r="D82" s="12">
        <v>86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183</v>
      </c>
      <c r="F86" s="12"/>
      <c r="G86" s="12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42</v>
      </c>
      <c r="F96" s="12">
        <v>42</v>
      </c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12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/>
      <c r="D100" s="12">
        <v>32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43</v>
      </c>
      <c r="F104" s="12">
        <v>43</v>
      </c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32</v>
      </c>
      <c r="F114" s="12">
        <v>32</v>
      </c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15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</v>
      </c>
      <c r="C118" s="12"/>
      <c r="D118" s="12">
        <v>24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32</v>
      </c>
      <c r="F122" s="12">
        <v>32</v>
      </c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1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/>
      <c r="F132" s="12"/>
      <c r="G132" s="12"/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18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192</v>
      </c>
      <c r="C136" s="12"/>
      <c r="D136" s="12">
        <v>192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/>
      <c r="F140" s="12"/>
      <c r="G140" s="12"/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192</v>
      </c>
      <c r="F150" s="12"/>
      <c r="G150" s="12">
        <v>192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19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</v>
      </c>
      <c r="C154" s="12"/>
      <c r="D154" s="12">
        <v>47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192</v>
      </c>
      <c r="F158" s="12"/>
      <c r="G158" s="12">
        <v>192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192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23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48</v>
      </c>
      <c r="C172" s="12"/>
      <c r="D172" s="12">
        <v>135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192</v>
      </c>
      <c r="F176" s="12"/>
      <c r="G176" s="12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158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26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</v>
      </c>
      <c r="C190" s="12"/>
      <c r="D190" s="12">
        <v>39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158</v>
      </c>
      <c r="F194" s="12"/>
      <c r="G194" s="12">
        <v>192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1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/>
      <c r="F204" s="12"/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29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192</v>
      </c>
      <c r="C208" s="12"/>
      <c r="D208" s="12">
        <v>192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/>
      <c r="F212" s="12"/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192</v>
      </c>
      <c r="F222" s="12"/>
      <c r="G222" s="12">
        <v>192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30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109</v>
      </c>
      <c r="C226" s="12"/>
      <c r="D226" s="12">
        <v>165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192</v>
      </c>
      <c r="F230" s="12"/>
      <c r="G230" s="12">
        <v>192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5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>
        <v>192</v>
      </c>
      <c r="I238" s="12"/>
      <c r="J238" s="12">
        <v>192</v>
      </c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106</v>
      </c>
      <c r="F240" s="12"/>
      <c r="G240" s="12">
        <v>154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>
        <v>192</v>
      </c>
      <c r="I242" s="12"/>
      <c r="J242" s="12">
        <v>192</v>
      </c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33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1</v>
      </c>
      <c r="C244" s="12"/>
      <c r="D244" s="12">
        <v>13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104</v>
      </c>
      <c r="F248" s="12"/>
      <c r="G248" s="12">
        <v>192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/>
      <c r="F258" s="12"/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38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192</v>
      </c>
      <c r="C262" s="12"/>
      <c r="D262" s="12">
        <v>192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/>
      <c r="F266" s="12"/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39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2</v>
      </c>
      <c r="C280" s="12"/>
      <c r="D280" s="12">
        <v>192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1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/>
      <c r="F294" s="12"/>
      <c r="G294" s="12"/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40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1</v>
      </c>
      <c r="C298" s="12"/>
      <c r="D298" s="12">
        <v>192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/>
      <c r="F302" s="12"/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41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192</v>
      </c>
      <c r="C316" s="12"/>
      <c r="D316" s="12">
        <v>192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192</v>
      </c>
      <c r="F330" s="12"/>
      <c r="G330" s="12">
        <v>192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42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27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192</v>
      </c>
      <c r="F338" s="12"/>
      <c r="G338" s="12">
        <v>192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1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/>
      <c r="F348" s="12"/>
      <c r="G348" s="12"/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45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192</v>
      </c>
      <c r="C352" s="12"/>
      <c r="D352" s="12">
        <v>192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/>
      <c r="F356" s="12"/>
      <c r="G356" s="12"/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1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/>
      <c r="F366" s="12"/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46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192</v>
      </c>
      <c r="C370" s="12"/>
      <c r="D370" s="12">
        <v>192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/>
      <c r="F374" s="12"/>
      <c r="G374" s="12"/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192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47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10</v>
      </c>
      <c r="C388" s="4"/>
      <c r="D388" s="4">
        <v>54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192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191</v>
      </c>
      <c r="F402" s="4">
        <v>191</v>
      </c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50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1</v>
      </c>
      <c r="C406" s="4"/>
      <c r="D406" s="4">
        <v>36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191</v>
      </c>
      <c r="F410" s="4">
        <v>191</v>
      </c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192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53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15</v>
      </c>
      <c r="C424" s="4"/>
      <c r="D424" s="4">
        <v>55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192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192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56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9</v>
      </c>
      <c r="C442" s="4"/>
      <c r="D442" s="4">
        <v>56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192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2020-07-09T21:22:55Z</dcterms:modified>
</cp:coreProperties>
</file>