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66DC4710-5D71-4747-9CBB-81B687DBB133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<sst xmlns="http://schemas.openxmlformats.org/spreadsheetml/2006/main" count="18" uniqueCount="6">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</sst>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213" zoomScale="139" workbookViewId="0">
      <selection activeCell="G231" sqref="G231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179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73</v>
      </c>
      <c r="F6" s="12"/>
      <c r="G6" s="12">
        <v>122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150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35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193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68</v>
      </c>
      <c r="F14" s="12"/>
      <c r="G14" s="12">
        <v>120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189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163</v>
      </c>
      <c r="I22" s="12"/>
      <c r="J22" s="12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71</v>
      </c>
      <c r="F24" s="12"/>
      <c r="G24" s="12">
        <v>120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162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34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5">
        <v>193</v>
      </c>
      <c r="I30" s="16"/>
      <c r="J30" s="16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82</v>
      </c>
      <c r="F32" s="12"/>
      <c r="G32" s="12">
        <v>133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5">
        <v>193</v>
      </c>
      <c r="I34" s="16"/>
      <c r="J34" s="16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193</v>
      </c>
      <c r="F42" s="12"/>
      <c r="G42" s="12">
        <v>193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41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91</v>
      </c>
      <c r="F50" s="12"/>
      <c r="G50" s="12">
        <v>193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98</v>
      </c>
      <c r="F60" s="12">
        <v>98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8</v>
      </c>
      <c r="C64" s="12"/>
      <c r="D64" s="12">
        <v>71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98</v>
      </c>
      <c r="F68" s="12">
        <v>98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5">
        <v>193</v>
      </c>
      <c r="F78" s="16"/>
      <c r="G78" s="16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8</v>
      </c>
      <c r="C82" s="12"/>
      <c r="D82" s="12">
        <v>73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5">
        <v>193</v>
      </c>
      <c r="F86" s="16"/>
      <c r="G86" s="16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138</v>
      </c>
      <c r="F96" s="12">
        <v>138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63</v>
      </c>
      <c r="C100" s="12"/>
      <c r="D100" s="12">
        <v>116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144</v>
      </c>
      <c r="F104" s="12">
        <v>144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83</v>
      </c>
      <c r="C118" s="12"/>
      <c r="D118" s="12">
        <v>193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179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73</v>
      </c>
      <c r="F132" s="12"/>
      <c r="G132" s="12">
        <v>122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180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34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173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77</v>
      </c>
      <c r="F140" s="12"/>
      <c r="G140" s="12">
        <v>127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171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182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83</v>
      </c>
      <c r="F150" s="12"/>
      <c r="G150" s="12">
        <v>131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165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29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193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78</v>
      </c>
      <c r="F158" s="12"/>
      <c r="G158" s="12">
        <v>147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5">
        <v>193</v>
      </c>
      <c r="I160" s="16"/>
      <c r="J160" s="16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5">
        <v>193</v>
      </c>
      <c r="I166" s="16"/>
      <c r="J166" s="16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73</v>
      </c>
      <c r="F168" s="12"/>
      <c r="G168" s="12">
        <v>113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5">
        <v>193</v>
      </c>
      <c r="I170" s="16"/>
      <c r="J170" s="16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5">
        <v>193</v>
      </c>
      <c r="I174" s="16"/>
      <c r="J174" s="16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81</v>
      </c>
      <c r="F176" s="12"/>
      <c r="G176" s="12">
        <v>113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5">
        <v>193</v>
      </c>
      <c r="I178" s="16"/>
      <c r="J178" s="16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59</v>
      </c>
      <c r="F186" s="12">
        <v>59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54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59</v>
      </c>
      <c r="F194" s="12">
        <v>59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6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173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69</v>
      </c>
      <c r="F204" s="12"/>
      <c r="G204" s="12">
        <v>114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170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50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29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120</v>
      </c>
      <c r="I210" s="12">
        <v>120</v>
      </c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55</v>
      </c>
      <c r="F212" s="12"/>
      <c r="G212" s="12">
        <v>106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59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29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185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107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60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25</v>
      </c>
      <c r="C244" s="12"/>
      <c r="D244" s="12">
        <v>66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113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109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63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55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193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102</v>
      </c>
      <c r="F266" s="12"/>
      <c r="G266" s="12">
        <v>145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5">
        <v>193</v>
      </c>
      <c r="I268" s="16"/>
      <c r="J268" s="16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2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5">
        <v>193</v>
      </c>
      <c r="F276" s="16"/>
      <c r="G276" s="16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68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12</v>
      </c>
      <c r="C280" s="12"/>
      <c r="D280" s="12">
        <v>148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173</v>
      </c>
      <c r="F284" s="12">
        <v>173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71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56</v>
      </c>
      <c r="C298" s="12">
        <v>56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72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35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73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193</v>
      </c>
      <c r="C334" s="12"/>
      <c r="D334" s="12">
        <v>193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74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193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75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5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15">
        <v>193</v>
      </c>
      <c r="I382" s="16"/>
      <c r="J382" s="16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89</v>
      </c>
      <c r="F384" s="4"/>
      <c r="G384" s="4">
        <v>153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15">
        <v>193</v>
      </c>
      <c r="I386" s="16"/>
      <c r="J386" s="16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76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16</v>
      </c>
      <c r="C388" s="4"/>
      <c r="D388" s="4">
        <v>58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182</v>
      </c>
      <c r="I390" s="4">
        <v>182</v>
      </c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98</v>
      </c>
      <c r="F392" s="4"/>
      <c r="G392" s="4">
        <v>171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175</v>
      </c>
      <c r="I394" s="4">
        <v>175</v>
      </c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133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27</v>
      </c>
      <c r="C406" s="4"/>
      <c r="D406" s="4">
        <v>84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129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6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156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89</v>
      </c>
      <c r="F420" s="4"/>
      <c r="G420" s="4">
        <v>140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158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86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20</v>
      </c>
      <c r="C424" s="4"/>
      <c r="D424" s="4">
        <v>69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178</v>
      </c>
      <c r="I426" s="4">
        <v>178</v>
      </c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99</v>
      </c>
      <c r="F428" s="4"/>
      <c r="G428" s="4">
        <v>148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180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113</v>
      </c>
      <c r="F438" s="4"/>
      <c r="G438" s="4">
        <v>155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193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93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24</v>
      </c>
      <c r="C442" s="4"/>
      <c r="D442" s="4">
        <v>75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193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108</v>
      </c>
      <c r="F446" s="4"/>
      <c r="G446" s="4">
        <v>159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169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2020-07-09T21:31:02Z</dcterms:modified>
</cp:coreProperties>
</file>