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C7340251-291F-4D00-9750-6F1F5B9E325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<sst xmlns="http://schemas.openxmlformats.org/spreadsheetml/2006/main" count="18" uniqueCount="6">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</sst>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25</v>
      </c>
      <c r="C10" s="12">
        <v>97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152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3</v>
      </c>
      <c r="C28" s="12"/>
      <c r="D28" s="12">
        <v>53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132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>
        <v>153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127</v>
      </c>
      <c r="C64" s="12"/>
      <c r="D64" s="12">
        <v>193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89</v>
      </c>
      <c r="F78" s="12"/>
      <c r="G78" s="12">
        <v>145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28</v>
      </c>
      <c r="C82" s="12"/>
      <c r="D82" s="12">
        <v>65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193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94</v>
      </c>
      <c r="F86" s="12"/>
      <c r="G86" s="12">
        <v>138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193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116</v>
      </c>
      <c r="F96" s="12">
        <v>116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77</v>
      </c>
      <c r="F104" s="12">
        <v>77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84</v>
      </c>
      <c r="F132" s="12">
        <v>84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17</v>
      </c>
      <c r="C136" s="12"/>
      <c r="D136" s="12">
        <v>70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84</v>
      </c>
      <c r="F140" s="12">
        <v>84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85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23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85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103</v>
      </c>
      <c r="F168" s="12"/>
      <c r="G168" s="12">
        <v>158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193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16</v>
      </c>
      <c r="C172" s="12"/>
      <c r="D172" s="12">
        <v>59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190</v>
      </c>
      <c r="I174" s="12">
        <v>190</v>
      </c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114</v>
      </c>
      <c r="F176" s="12"/>
      <c r="G176" s="12">
        <v>158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171</v>
      </c>
      <c r="I178" s="12">
        <v>171</v>
      </c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>
        <v>69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>
        <v>35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193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75</v>
      </c>
      <c r="F222" s="12"/>
      <c r="G222" s="12">
        <v>133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193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32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193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99</v>
      </c>
      <c r="F230" s="12"/>
      <c r="G230" s="12">
        <v>149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193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125</v>
      </c>
      <c r="F240" s="12">
        <v>125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43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106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125</v>
      </c>
      <c r="F248" s="12">
        <v>125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46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>
        <v>44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57</v>
      </c>
      <c r="F276" s="12">
        <v>57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47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40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60</v>
      </c>
      <c r="F284" s="12">
        <v>60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130</v>
      </c>
      <c r="I292" s="12">
        <v>175</v>
      </c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69</v>
      </c>
      <c r="F294" s="12"/>
      <c r="G294" s="12">
        <v>110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184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50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5</v>
      </c>
      <c r="C298" s="12"/>
      <c r="D298" s="12">
        <v>50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72</v>
      </c>
      <c r="F302" s="12">
        <v>155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55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29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106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56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42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106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59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62</v>
      </c>
      <c r="C352" s="12"/>
      <c r="D352" s="12">
        <v>193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60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60</v>
      </c>
      <c r="C370" s="12">
        <v>141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61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>
        <v>74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62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51</v>
      </c>
      <c r="C406" s="4">
        <v>157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2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63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42</v>
      </c>
      <c r="C424" s="4"/>
      <c r="D424" s="4">
        <v>115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151</v>
      </c>
      <c r="F428" s="4">
        <v>151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66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72</v>
      </c>
      <c r="C442" s="4">
        <v>147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2020-07-09T21:35:27Z</dcterms:modified>
</cp:coreProperties>
</file>