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ECC6F1E3-653A-4DEB-A6E6-4CD2FE8AF1CE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<sst xmlns="http://schemas.openxmlformats.org/spreadsheetml/2006/main" count="18" uniqueCount="6">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</sst>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193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2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108</v>
      </c>
      <c r="F24" s="12"/>
      <c r="G24" s="12">
        <v>193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10</v>
      </c>
      <c r="C28" s="12"/>
      <c r="D28" s="12">
        <v>79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104</v>
      </c>
      <c r="F32" s="12">
        <v>141</v>
      </c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178</v>
      </c>
      <c r="F42" s="12"/>
      <c r="G42" s="12">
        <v>193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17</v>
      </c>
      <c r="C46" s="12"/>
      <c r="D46" s="12">
        <v>117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127</v>
      </c>
      <c r="F50" s="12"/>
      <c r="G50" s="12">
        <v>193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5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117</v>
      </c>
      <c r="F60" s="12"/>
      <c r="G60" s="12">
        <v>193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8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13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>
        <v>193</v>
      </c>
      <c r="I66" s="12"/>
      <c r="J66" s="12">
        <v>193</v>
      </c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79</v>
      </c>
      <c r="F68" s="12"/>
      <c r="G68" s="12">
        <v>187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>
        <v>193</v>
      </c>
      <c r="I70" s="12"/>
      <c r="J70" s="12">
        <v>193</v>
      </c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5">
        <v>193</v>
      </c>
      <c r="F78" s="16"/>
      <c r="G78" s="16">
        <v>193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13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2</v>
      </c>
      <c r="C82" s="12"/>
      <c r="D82" s="12">
        <v>73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145</v>
      </c>
      <c r="F86" s="12"/>
      <c r="G86" s="12">
        <v>193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5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85</v>
      </c>
      <c r="F96" s="12"/>
      <c r="G96" s="12">
        <v>193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16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26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>
        <v>193</v>
      </c>
      <c r="I102" s="12"/>
      <c r="J102" s="12">
        <v>193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140</v>
      </c>
      <c r="F104" s="12"/>
      <c r="G104" s="12">
        <v>181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5">
        <v>193</v>
      </c>
      <c r="I106" s="16"/>
      <c r="J106" s="16">
        <v>193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5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>
        <v>193</v>
      </c>
      <c r="I112" s="12"/>
      <c r="J112" s="12">
        <v>193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163</v>
      </c>
      <c r="F114" s="12"/>
      <c r="G114" s="12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5">
        <v>193</v>
      </c>
      <c r="I116" s="16"/>
      <c r="J116" s="16">
        <v>193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21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/>
      <c r="D118" s="12">
        <v>31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5">
        <v>193</v>
      </c>
      <c r="F122" s="16"/>
      <c r="G122" s="16">
        <v>193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9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5">
        <v>193</v>
      </c>
      <c r="I130" s="16"/>
      <c r="J130" s="16">
        <v>193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100</v>
      </c>
      <c r="F132" s="12"/>
      <c r="G132" s="12">
        <v>133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5">
        <v>193</v>
      </c>
      <c r="L133" s="16"/>
      <c r="M133" s="16">
        <v>193</v>
      </c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149</v>
      </c>
      <c r="I134" s="12"/>
      <c r="J134" s="12">
        <v>190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26</v>
      </c>
      <c r="C135" s="11"/>
      <c r="D135" s="11"/>
      <c r="E135" s="11"/>
      <c r="F135" s="11"/>
      <c r="G135" s="11"/>
      <c r="H135" s="11"/>
      <c r="I135" s="11"/>
      <c r="J135" s="11"/>
      <c r="K135" s="15">
        <v>193</v>
      </c>
      <c r="L135" s="16"/>
      <c r="M135" s="16">
        <v>193</v>
      </c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13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>
        <v>177</v>
      </c>
      <c r="I138" s="12"/>
      <c r="J138" s="12">
        <v>193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49</v>
      </c>
      <c r="F140" s="12"/>
      <c r="G140" s="12">
        <v>118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>
        <v>183</v>
      </c>
      <c r="I142" s="12"/>
      <c r="J142" s="12">
        <v>193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2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117</v>
      </c>
      <c r="F150" s="12">
        <v>173</v>
      </c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35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52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134</v>
      </c>
      <c r="F158" s="12"/>
      <c r="G158" s="12">
        <v>193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74</v>
      </c>
      <c r="F168" s="12"/>
      <c r="G168" s="12">
        <v>193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38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18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61</v>
      </c>
      <c r="F176" s="12"/>
      <c r="G176" s="12">
        <v>193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0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41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20</v>
      </c>
      <c r="C190" s="12">
        <v>163</v>
      </c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5">
        <v>193</v>
      </c>
      <c r="F204" s="16"/>
      <c r="G204" s="16">
        <v>193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42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52</v>
      </c>
      <c r="C208" s="12"/>
      <c r="D208" s="12">
        <v>125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5">
        <v>193</v>
      </c>
      <c r="F212" s="16"/>
      <c r="G212" s="16">
        <v>193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156</v>
      </c>
      <c r="F222" s="12">
        <v>156</v>
      </c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45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92</v>
      </c>
      <c r="C226" s="12"/>
      <c r="D226" s="12">
        <v>130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156</v>
      </c>
      <c r="F230" s="12">
        <v>156</v>
      </c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48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76</v>
      </c>
      <c r="C244" s="12"/>
      <c r="D244" s="12">
        <v>193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7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>
        <v>176</v>
      </c>
      <c r="I256" s="12"/>
      <c r="J256" s="12">
        <v>193</v>
      </c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36</v>
      </c>
      <c r="F258" s="12"/>
      <c r="G258" s="12">
        <v>153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>
        <v>186</v>
      </c>
      <c r="I260" s="12"/>
      <c r="J260" s="12">
        <v>193</v>
      </c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49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12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5">
        <v>193</v>
      </c>
      <c r="I264" s="16"/>
      <c r="J264" s="16">
        <v>193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33</v>
      </c>
      <c r="F266" s="12"/>
      <c r="G266" s="12">
        <v>134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5">
        <v>193</v>
      </c>
      <c r="I268" s="16"/>
      <c r="J268" s="16">
        <v>193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5">
        <v>193</v>
      </c>
      <c r="F276" s="16"/>
      <c r="G276" s="16">
        <v>193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56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81</v>
      </c>
      <c r="C280" s="12"/>
      <c r="D280" s="12">
        <v>131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5">
        <v>193</v>
      </c>
      <c r="F284" s="16"/>
      <c r="G284" s="16">
        <v>193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2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127</v>
      </c>
      <c r="F294" s="12"/>
      <c r="G294" s="12">
        <v>193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59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22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158</v>
      </c>
      <c r="F302" s="12">
        <v>158</v>
      </c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62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33</v>
      </c>
      <c r="C316" s="12"/>
      <c r="D316" s="12">
        <v>193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63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16</v>
      </c>
      <c r="C334" s="12"/>
      <c r="D334" s="12">
        <v>193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0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64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10</v>
      </c>
      <c r="C352" s="12">
        <v>110</v>
      </c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5">
        <v>193</v>
      </c>
      <c r="F366" s="16"/>
      <c r="G366" s="16">
        <v>193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65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11</v>
      </c>
      <c r="C370" s="12"/>
      <c r="D370" s="12">
        <v>179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5">
        <v>193</v>
      </c>
      <c r="F374" s="16"/>
      <c r="G374" s="16">
        <v>193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111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68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7</v>
      </c>
      <c r="C388" s="4"/>
      <c r="D388" s="4">
        <v>102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192</v>
      </c>
      <c r="I390" s="4">
        <v>192</v>
      </c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112</v>
      </c>
      <c r="F392" s="4"/>
      <c r="G392" s="4">
        <v>191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>
        <v>192</v>
      </c>
      <c r="I394" s="4">
        <v>192</v>
      </c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118</v>
      </c>
      <c r="F402" s="4"/>
      <c r="G402" s="4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73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101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163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110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76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48</v>
      </c>
      <c r="C424" s="4"/>
      <c r="D424" s="4">
        <v>95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165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5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15">
        <v>193</v>
      </c>
      <c r="I436" s="16"/>
      <c r="J436" s="16">
        <v>193</v>
      </c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90</v>
      </c>
      <c r="F438" s="4"/>
      <c r="G438" s="4">
        <v>187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15">
        <v>193</v>
      </c>
      <c r="I440" s="16"/>
      <c r="J440" s="16">
        <v>193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79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44</v>
      </c>
      <c r="C442" s="4"/>
      <c r="D442" s="4">
        <v>72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115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2020-07-09T21:51:37Z</dcterms:modified>
</cp:coreProperties>
</file>