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53E2ACA1-599B-422F-9119-DD56F1F4AE12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<sst xmlns="http://schemas.openxmlformats.org/spreadsheetml/2006/main" count="18" uniqueCount="6">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</sst>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sqref="A1:P1048576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3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>
        <v>193</v>
      </c>
      <c r="F6" s="12"/>
      <c r="G6" s="12">
        <v>193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48</v>
      </c>
      <c r="C10" s="12"/>
      <c r="D10" s="12">
        <v>138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>
        <v>151</v>
      </c>
      <c r="F14" s="12"/>
      <c r="G14" s="12">
        <v>193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3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177</v>
      </c>
      <c r="F24" s="12"/>
      <c r="G24" s="12">
        <v>193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4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76</v>
      </c>
      <c r="C28" s="12"/>
      <c r="D28" s="12">
        <v>143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182</v>
      </c>
      <c r="F32" s="12"/>
      <c r="G32" s="12">
        <v>193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7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5">
        <v>193</v>
      </c>
      <c r="I40" s="16"/>
      <c r="J40" s="16">
        <v>193</v>
      </c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>
        <v>26</v>
      </c>
      <c r="F42" s="12"/>
      <c r="G42" s="12">
        <v>116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>
        <v>171</v>
      </c>
      <c r="I44" s="12"/>
      <c r="J44" s="12">
        <v>193</v>
      </c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7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1</v>
      </c>
      <c r="C46" s="12"/>
      <c r="D46" s="12">
        <v>6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>
        <v>184</v>
      </c>
      <c r="I48" s="12"/>
      <c r="J48" s="12">
        <v>193</v>
      </c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>
        <v>31</v>
      </c>
      <c r="F50" s="12"/>
      <c r="G50" s="12">
        <v>116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>
        <v>186</v>
      </c>
      <c r="I52" s="12"/>
      <c r="J52" s="12">
        <v>193</v>
      </c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7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5">
        <v>193</v>
      </c>
      <c r="I58" s="16"/>
      <c r="J58" s="16">
        <v>193</v>
      </c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>
        <v>134</v>
      </c>
      <c r="F60" s="12"/>
      <c r="G60" s="12">
        <v>160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5">
        <v>193</v>
      </c>
      <c r="I62" s="16"/>
      <c r="J62" s="16">
        <v>193</v>
      </c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14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66</v>
      </c>
      <c r="C64" s="12"/>
      <c r="D64" s="12">
        <v>124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5">
        <v>193</v>
      </c>
      <c r="I66" s="16"/>
      <c r="J66" s="16">
        <v>193</v>
      </c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>
        <v>142</v>
      </c>
      <c r="F68" s="12"/>
      <c r="G68" s="12">
        <v>164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5">
        <v>193</v>
      </c>
      <c r="I70" s="16"/>
      <c r="J70" s="16">
        <v>193</v>
      </c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2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>
        <v>128</v>
      </c>
      <c r="F78" s="12"/>
      <c r="G78" s="12">
        <v>193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21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42</v>
      </c>
      <c r="C82" s="12"/>
      <c r="D82" s="12">
        <v>105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>
        <v>107</v>
      </c>
      <c r="F86" s="12">
        <v>163</v>
      </c>
      <c r="G86" s="12"/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7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5">
        <v>193</v>
      </c>
      <c r="I94" s="16"/>
      <c r="J94" s="16">
        <v>193</v>
      </c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100</v>
      </c>
      <c r="F96" s="12"/>
      <c r="G96" s="12">
        <v>174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5">
        <v>193</v>
      </c>
      <c r="I98" s="16"/>
      <c r="J98" s="16">
        <v>193</v>
      </c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24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1</v>
      </c>
      <c r="C100" s="12"/>
      <c r="D100" s="12">
        <v>7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5">
        <v>193</v>
      </c>
      <c r="I102" s="16"/>
      <c r="J102" s="16">
        <v>193</v>
      </c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103</v>
      </c>
      <c r="F104" s="12"/>
      <c r="G104" s="12">
        <v>174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5">
        <v>193</v>
      </c>
      <c r="I106" s="16"/>
      <c r="J106" s="16">
        <v>193</v>
      </c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1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/>
      <c r="F114" s="12"/>
      <c r="G114" s="12"/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31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35</v>
      </c>
      <c r="C118" s="12"/>
      <c r="D118" s="12">
        <v>193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/>
      <c r="F122" s="12"/>
      <c r="G122" s="12"/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1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/>
      <c r="F132" s="12"/>
      <c r="G132" s="12"/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32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42</v>
      </c>
      <c r="C136" s="12"/>
      <c r="D136" s="12">
        <v>193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/>
      <c r="F140" s="12"/>
      <c r="G140" s="12"/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1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175</v>
      </c>
      <c r="F150" s="12">
        <v>191</v>
      </c>
      <c r="G150" s="12"/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33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34</v>
      </c>
      <c r="C154" s="12"/>
      <c r="D154" s="12">
        <v>120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174</v>
      </c>
      <c r="F158" s="12">
        <v>191</v>
      </c>
      <c r="G158" s="12"/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1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104</v>
      </c>
      <c r="F168" s="12">
        <v>141</v>
      </c>
      <c r="G168" s="12"/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36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29</v>
      </c>
      <c r="C172" s="12"/>
      <c r="D172" s="12">
        <v>93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160</v>
      </c>
      <c r="F176" s="12">
        <v>160</v>
      </c>
      <c r="G176" s="12"/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3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59</v>
      </c>
      <c r="F186" s="12"/>
      <c r="G186" s="12">
        <v>193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39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1</v>
      </c>
      <c r="C190" s="12"/>
      <c r="D190" s="12">
        <v>12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62</v>
      </c>
      <c r="F194" s="12"/>
      <c r="G194" s="12">
        <v>193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3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>
        <v>168</v>
      </c>
      <c r="F204" s="12"/>
      <c r="G204" s="12">
        <v>193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42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59</v>
      </c>
      <c r="C208" s="12"/>
      <c r="D208" s="12">
        <v>136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>
        <v>190</v>
      </c>
      <c r="F212" s="12"/>
      <c r="G212" s="12">
        <v>193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3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>
        <v>155</v>
      </c>
      <c r="F222" s="12"/>
      <c r="G222" s="12">
        <v>193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45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10</v>
      </c>
      <c r="C226" s="12"/>
      <c r="D226" s="12">
        <v>51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>
        <v>140</v>
      </c>
      <c r="F230" s="12"/>
      <c r="G230" s="12">
        <v>193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2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146</v>
      </c>
      <c r="F240" s="12"/>
      <c r="G240" s="12">
        <v>183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48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28</v>
      </c>
      <c r="C244" s="12"/>
      <c r="D244" s="12">
        <v>58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131</v>
      </c>
      <c r="F248" s="12">
        <v>152</v>
      </c>
      <c r="G248" s="12"/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2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>
        <v>126</v>
      </c>
      <c r="F258" s="12"/>
      <c r="G258" s="12">
        <v>193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51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40</v>
      </c>
      <c r="C262" s="12"/>
      <c r="D262" s="12">
        <v>75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>
        <v>155</v>
      </c>
      <c r="F266" s="12">
        <v>186</v>
      </c>
      <c r="G266" s="12"/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3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>
        <v>165</v>
      </c>
      <c r="F276" s="12"/>
      <c r="G276" s="12">
        <v>193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54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19</v>
      </c>
      <c r="C280" s="12"/>
      <c r="D280" s="12">
        <v>127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>
        <v>171</v>
      </c>
      <c r="F284" s="12"/>
      <c r="G284" s="12">
        <v>193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3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161</v>
      </c>
      <c r="F294" s="12"/>
      <c r="G294" s="12">
        <v>193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57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24</v>
      </c>
      <c r="C298" s="12"/>
      <c r="D298" s="12">
        <v>108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190</v>
      </c>
      <c r="F302" s="12"/>
      <c r="G302" s="12">
        <v>193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3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>
        <v>179</v>
      </c>
      <c r="F312" s="12"/>
      <c r="G312" s="12">
        <v>193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60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31</v>
      </c>
      <c r="C316" s="12"/>
      <c r="D316" s="12">
        <v>125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>
        <v>180</v>
      </c>
      <c r="F320" s="12"/>
      <c r="G320" s="12">
        <v>193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3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115</v>
      </c>
      <c r="F330" s="12"/>
      <c r="G330" s="12">
        <v>193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63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1</v>
      </c>
      <c r="C334" s="12"/>
      <c r="D334" s="12">
        <v>42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108</v>
      </c>
      <c r="F338" s="12"/>
      <c r="G338" s="12">
        <v>193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0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/>
      <c r="F348" s="12"/>
      <c r="G348" s="12"/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66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81</v>
      </c>
      <c r="C352" s="12">
        <v>186</v>
      </c>
      <c r="D352" s="12"/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/>
      <c r="F356" s="12"/>
      <c r="G356" s="12"/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1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/>
      <c r="F366" s="12"/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67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157</v>
      </c>
      <c r="C370" s="12"/>
      <c r="D370" s="12">
        <v>193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/>
      <c r="F374" s="12"/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7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15">
        <v>193</v>
      </c>
      <c r="I382" s="16"/>
      <c r="J382" s="16">
        <v>193</v>
      </c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>
        <v>149</v>
      </c>
      <c r="F384" s="4"/>
      <c r="G384" s="4">
        <v>183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15">
        <v>193</v>
      </c>
      <c r="I386" s="16"/>
      <c r="J386" s="16">
        <v>193</v>
      </c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68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30</v>
      </c>
      <c r="C388" s="4"/>
      <c r="D388" s="4">
        <v>61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>
        <v>191</v>
      </c>
      <c r="I390" s="4"/>
      <c r="J390" s="4">
        <v>193</v>
      </c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>
        <v>121</v>
      </c>
      <c r="F392" s="4"/>
      <c r="G392" s="4">
        <v>180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>
        <v>189</v>
      </c>
      <c r="I394" s="4"/>
      <c r="J394" s="4">
        <v>193</v>
      </c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7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>
        <v>186</v>
      </c>
      <c r="I400" s="4"/>
      <c r="J400" s="4">
        <v>193</v>
      </c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>
        <v>98</v>
      </c>
      <c r="F402" s="4"/>
      <c r="G402" s="4">
        <v>168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>
        <v>188</v>
      </c>
      <c r="I404" s="4"/>
      <c r="J404" s="4">
        <v>193</v>
      </c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75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13</v>
      </c>
      <c r="C406" s="4"/>
      <c r="D406" s="4">
        <v>54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>
        <v>188</v>
      </c>
      <c r="I408" s="4"/>
      <c r="J408" s="4">
        <v>193</v>
      </c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>
        <v>108</v>
      </c>
      <c r="F410" s="4"/>
      <c r="G410" s="4">
        <v>162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>
        <v>181</v>
      </c>
      <c r="I412" s="4"/>
      <c r="J412" s="4">
        <v>193</v>
      </c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3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61</v>
      </c>
      <c r="F420" s="4"/>
      <c r="G420" s="4">
        <v>193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82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1</v>
      </c>
      <c r="C424" s="4"/>
      <c r="D424" s="4">
        <v>32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57</v>
      </c>
      <c r="F428" s="4"/>
      <c r="G428" s="4">
        <v>193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1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>
        <v>43</v>
      </c>
      <c r="F438" s="4">
        <v>177</v>
      </c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85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1</v>
      </c>
      <c r="C442" s="4"/>
      <c r="D442" s="4">
        <v>15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>
        <v>48</v>
      </c>
      <c r="F446" s="4">
        <v>158</v>
      </c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2020-07-09T21:52:20Z</dcterms:modified>
</cp:coreProperties>
</file>