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68EF34EB-4B98-4051-AAF2-5250034E8E3C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<sst xmlns="http://schemas.openxmlformats.org/spreadsheetml/2006/main" count="18" uniqueCount="6">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</sst>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J253" sqref="J253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26</v>
      </c>
      <c r="F6" s="12">
        <v>26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26</v>
      </c>
      <c r="F14" s="12">
        <v>26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193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7</v>
      </c>
      <c r="C28" s="12"/>
      <c r="D28" s="12">
        <v>59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193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193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136</v>
      </c>
      <c r="F42" s="12"/>
      <c r="G42" s="12">
        <v>188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193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45</v>
      </c>
      <c r="C46" s="12"/>
      <c r="D46" s="12">
        <v>94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142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176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60</v>
      </c>
      <c r="C64" s="12"/>
      <c r="D64" s="12">
        <v>119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193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80</v>
      </c>
      <c r="C82" s="12">
        <v>172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30</v>
      </c>
      <c r="C100" s="12">
        <v>30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193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121</v>
      </c>
      <c r="F114" s="12"/>
      <c r="G114" s="12">
        <v>183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193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4</v>
      </c>
      <c r="C118" s="12"/>
      <c r="D118" s="12">
        <v>57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193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116</v>
      </c>
      <c r="F122" s="12"/>
      <c r="G122" s="12">
        <v>184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130</v>
      </c>
      <c r="C136" s="12">
        <v>130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91</v>
      </c>
      <c r="F150" s="12"/>
      <c r="G150" s="12">
        <v>156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45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112</v>
      </c>
      <c r="F158" s="12"/>
      <c r="G158" s="12">
        <v>164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193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163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66</v>
      </c>
      <c r="F168" s="12"/>
      <c r="G168" s="12">
        <v>120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193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14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55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13</v>
      </c>
      <c r="C190" s="12">
        <v>13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111</v>
      </c>
      <c r="F204" s="12"/>
      <c r="G204" s="12">
        <v>164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4</v>
      </c>
      <c r="C208" s="12"/>
      <c r="D208" s="12">
        <v>49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96</v>
      </c>
      <c r="F212" s="12"/>
      <c r="G212" s="12">
        <v>149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45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193</v>
      </c>
      <c r="C226" s="12"/>
      <c r="D226" s="12">
        <v>193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176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86</v>
      </c>
      <c r="F240" s="12"/>
      <c r="G240" s="12">
        <v>143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183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4</v>
      </c>
      <c r="C244" s="12"/>
      <c r="D244" s="12">
        <v>42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193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84</v>
      </c>
      <c r="F248" s="12"/>
      <c r="G248" s="12">
        <v>145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193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9</v>
      </c>
      <c r="C262" s="12"/>
      <c r="D262" s="12">
        <v>193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193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102</v>
      </c>
      <c r="F276" s="12"/>
      <c r="G276" s="12">
        <v>153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193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193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98</v>
      </c>
      <c r="F284" s="12"/>
      <c r="G284" s="12">
        <v>159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193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159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68</v>
      </c>
      <c r="F294" s="12"/>
      <c r="G294" s="12">
        <v>122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164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193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113</v>
      </c>
      <c r="F302" s="12"/>
      <c r="G302" s="12">
        <v>169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193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6</v>
      </c>
      <c r="C316" s="12">
        <v>6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112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50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112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167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84</v>
      </c>
      <c r="F348" s="12"/>
      <c r="G348" s="12">
        <v>135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184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193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93</v>
      </c>
      <c r="F356" s="12"/>
      <c r="G356" s="12">
        <v>163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193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>
        <v>55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193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109</v>
      </c>
      <c r="F384" s="4"/>
      <c r="G384" s="4">
        <v>170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193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80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2</v>
      </c>
      <c r="C388" s="4"/>
      <c r="D388" s="4">
        <v>31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193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122</v>
      </c>
      <c r="F392" s="4"/>
      <c r="G392" s="4">
        <v>181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193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140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88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15</v>
      </c>
      <c r="C424" s="4"/>
      <c r="D424" s="4">
        <v>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137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193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80</v>
      </c>
      <c r="C442" s="4"/>
      <c r="D442" s="4">
        <v>141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193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2020-07-09T21:58:48Z</dcterms:modified>
</cp:coreProperties>
</file>