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F9BC8C13-BEE7-402B-B569-83698C6A916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<sst xmlns="http://schemas.openxmlformats.org/spreadsheetml/2006/main" count="18" uniqueCount="6">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</sst>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89" zoomScale="139" workbookViewId="0">
      <selection activeCell="H315" sqref="H315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142</v>
      </c>
      <c r="I4" s="12"/>
      <c r="J4" s="12">
        <v>181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4">
        <v>192</v>
      </c>
      <c r="L5" s="4"/>
      <c r="M5" s="4">
        <v>192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64</v>
      </c>
      <c r="F6" s="12"/>
      <c r="G6" s="12">
        <v>120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13</v>
      </c>
      <c r="C10" s="12"/>
      <c r="D10" s="12">
        <v>31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>
        <v>180</v>
      </c>
      <c r="L11" s="12"/>
      <c r="M11" s="12">
        <v>192</v>
      </c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117</v>
      </c>
      <c r="I12" s="12"/>
      <c r="J12" s="12">
        <v>147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>
        <v>188</v>
      </c>
      <c r="L13" s="12"/>
      <c r="M13" s="12">
        <v>192</v>
      </c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52</v>
      </c>
      <c r="F14" s="12"/>
      <c r="G14" s="12">
        <v>90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>
        <v>192</v>
      </c>
      <c r="L15" s="12"/>
      <c r="M15" s="12">
        <v>192</v>
      </c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117</v>
      </c>
      <c r="I16" s="12"/>
      <c r="J16" s="12">
        <v>151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>
        <v>192</v>
      </c>
      <c r="L17" s="12"/>
      <c r="M17" s="12">
        <v>192</v>
      </c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147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75</v>
      </c>
      <c r="F24" s="12"/>
      <c r="G24" s="12">
        <v>122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5">
        <v>192</v>
      </c>
      <c r="L25" s="16"/>
      <c r="M25" s="16">
        <v>192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144</v>
      </c>
      <c r="I26" s="12"/>
      <c r="J26" s="12">
        <v>180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14</v>
      </c>
      <c r="C27" s="11"/>
      <c r="D27" s="11"/>
      <c r="E27" s="11"/>
      <c r="F27" s="11"/>
      <c r="G27" s="11"/>
      <c r="H27" s="11"/>
      <c r="I27" s="11"/>
      <c r="J27" s="11"/>
      <c r="K27" s="15">
        <v>192</v>
      </c>
      <c r="L27" s="16"/>
      <c r="M27" s="16">
        <v>192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8</v>
      </c>
      <c r="C28" s="12"/>
      <c r="D28" s="12">
        <v>33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174</v>
      </c>
      <c r="L29" s="12"/>
      <c r="M29" s="12">
        <v>192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119</v>
      </c>
      <c r="I30" s="12"/>
      <c r="J30" s="12">
        <v>152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174</v>
      </c>
      <c r="L31" s="12"/>
      <c r="M31" s="12">
        <v>192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60</v>
      </c>
      <c r="F32" s="12"/>
      <c r="G32" s="12">
        <v>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5">
        <v>192</v>
      </c>
      <c r="L33" s="16"/>
      <c r="M33" s="16">
        <v>192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116</v>
      </c>
      <c r="I34" s="12"/>
      <c r="J34" s="12">
        <v>152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178</v>
      </c>
      <c r="L35" s="12"/>
      <c r="M35" s="12">
        <v>192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5">
        <v>192</v>
      </c>
      <c r="I40" s="16"/>
      <c r="J40" s="16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110</v>
      </c>
      <c r="F42" s="12"/>
      <c r="G42" s="12">
        <v>161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5">
        <v>192</v>
      </c>
      <c r="I44" s="16"/>
      <c r="J44" s="16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26</v>
      </c>
      <c r="C46" s="12"/>
      <c r="D46" s="12">
        <v>67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5">
        <v>192</v>
      </c>
      <c r="I48" s="16"/>
      <c r="J48" s="16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140</v>
      </c>
      <c r="F50" s="12"/>
      <c r="G50" s="12">
        <v>188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5">
        <v>192</v>
      </c>
      <c r="I52" s="16"/>
      <c r="J52" s="16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110</v>
      </c>
      <c r="F60" s="12"/>
      <c r="G60" s="12">
        <v>154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34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10</v>
      </c>
      <c r="C64" s="12"/>
      <c r="D64" s="12">
        <v>50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5">
        <v>192</v>
      </c>
      <c r="I66" s="16"/>
      <c r="J66" s="16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84</v>
      </c>
      <c r="F68" s="12"/>
      <c r="G68" s="12">
        <v>134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5">
        <v>192</v>
      </c>
      <c r="I70" s="16"/>
      <c r="J70" s="16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138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41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58</v>
      </c>
      <c r="C82" s="12"/>
      <c r="D82" s="12">
        <v>72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113</v>
      </c>
      <c r="F86" s="12"/>
      <c r="G86" s="12">
        <v>153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5">
        <v>192</v>
      </c>
      <c r="I88" s="16"/>
      <c r="J88" s="16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4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130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47</v>
      </c>
      <c r="C100" s="12"/>
      <c r="D100" s="12">
        <v>66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152</v>
      </c>
      <c r="I102" s="12">
        <v>152</v>
      </c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102</v>
      </c>
      <c r="F104" s="12"/>
      <c r="G104" s="12">
        <v>130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5">
        <v>192</v>
      </c>
      <c r="I106" s="16"/>
      <c r="J106" s="16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122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51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7</v>
      </c>
      <c r="C118" s="12"/>
      <c r="D118" s="12">
        <v>49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173</v>
      </c>
      <c r="I120" s="12">
        <v>173</v>
      </c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112</v>
      </c>
      <c r="F122" s="12"/>
      <c r="G122" s="12">
        <v>161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173</v>
      </c>
      <c r="I124" s="12">
        <v>173</v>
      </c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56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>
        <v>53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8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139</v>
      </c>
      <c r="I148" s="12">
        <v>139</v>
      </c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73</v>
      </c>
      <c r="F150" s="12"/>
      <c r="G150" s="12">
        <v>121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181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14</v>
      </c>
      <c r="C154" s="12"/>
      <c r="D154" s="12">
        <v>56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5">
        <v>192</v>
      </c>
      <c r="L155" s="16"/>
      <c r="M155" s="16">
        <v>192</v>
      </c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150</v>
      </c>
      <c r="I156" s="12"/>
      <c r="J156" s="12">
        <v>186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5">
        <v>192</v>
      </c>
      <c r="L157" s="16"/>
      <c r="M157" s="16">
        <v>192</v>
      </c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80</v>
      </c>
      <c r="F158" s="12"/>
      <c r="G158" s="12">
        <v>125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150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9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5">
        <v>192</v>
      </c>
      <c r="I166" s="16"/>
      <c r="J166" s="16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97</v>
      </c>
      <c r="F168" s="12"/>
      <c r="G168" s="12">
        <v>139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5">
        <v>192</v>
      </c>
      <c r="L169" s="16"/>
      <c r="M169" s="16">
        <v>192</v>
      </c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160</v>
      </c>
      <c r="I170" s="12"/>
      <c r="J170" s="12">
        <v>190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66</v>
      </c>
      <c r="C171" s="11"/>
      <c r="D171" s="11"/>
      <c r="E171" s="11"/>
      <c r="F171" s="11"/>
      <c r="G171" s="11"/>
      <c r="H171" s="11"/>
      <c r="I171" s="11"/>
      <c r="J171" s="11"/>
      <c r="K171" s="15">
        <v>192</v>
      </c>
      <c r="L171" s="16"/>
      <c r="M171" s="16">
        <v>192</v>
      </c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16</v>
      </c>
      <c r="C172" s="12"/>
      <c r="D172" s="12">
        <v>61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5">
        <v>192</v>
      </c>
      <c r="I174" s="16"/>
      <c r="J174" s="16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91</v>
      </c>
      <c r="F176" s="12"/>
      <c r="G176" s="12">
        <v>183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5">
        <v>192</v>
      </c>
      <c r="I178" s="16"/>
      <c r="J178" s="16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5">
        <v>192</v>
      </c>
      <c r="I184" s="16"/>
      <c r="J184" s="16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111</v>
      </c>
      <c r="F186" s="12"/>
      <c r="G186" s="12">
        <v>167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29</v>
      </c>
      <c r="C190" s="12"/>
      <c r="D190" s="12">
        <v>72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5">
        <v>192</v>
      </c>
      <c r="I192" s="16"/>
      <c r="J192" s="16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143</v>
      </c>
      <c r="F194" s="12"/>
      <c r="G194" s="12">
        <v>188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5">
        <v>192</v>
      </c>
      <c r="I196" s="16"/>
      <c r="J196" s="16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5">
        <v>192</v>
      </c>
      <c r="I202" s="16"/>
      <c r="J202" s="16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112</v>
      </c>
      <c r="F204" s="12"/>
      <c r="G204" s="12">
        <v>147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5">
        <v>192</v>
      </c>
      <c r="I206" s="16"/>
      <c r="J206" s="16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82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30</v>
      </c>
      <c r="C208" s="12"/>
      <c r="D208" s="12">
        <v>66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172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97</v>
      </c>
      <c r="F212" s="12"/>
      <c r="G212" s="12">
        <v>131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168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42</v>
      </c>
      <c r="F222" s="12">
        <v>42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41</v>
      </c>
      <c r="F230" s="12">
        <v>41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5">
        <v>192</v>
      </c>
      <c r="L237" s="16"/>
      <c r="M237" s="16">
        <v>192</v>
      </c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130</v>
      </c>
      <c r="I238" s="12"/>
      <c r="J238" s="12">
        <v>172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5">
        <v>192</v>
      </c>
      <c r="L239" s="16"/>
      <c r="M239" s="16">
        <v>192</v>
      </c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70</v>
      </c>
      <c r="F240" s="12"/>
      <c r="G240" s="12">
        <v>107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5">
        <v>192</v>
      </c>
      <c r="L241" s="16"/>
      <c r="M241" s="16">
        <v>192</v>
      </c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139</v>
      </c>
      <c r="I242" s="12"/>
      <c r="J242" s="12">
        <v>174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90</v>
      </c>
      <c r="C243" s="11"/>
      <c r="D243" s="11"/>
      <c r="E243" s="11"/>
      <c r="F243" s="11"/>
      <c r="G243" s="11"/>
      <c r="H243" s="11"/>
      <c r="I243" s="11"/>
      <c r="J243" s="11"/>
      <c r="K243" s="15">
        <v>192</v>
      </c>
      <c r="L243" s="16"/>
      <c r="M243" s="16">
        <v>192</v>
      </c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12</v>
      </c>
      <c r="C244" s="12"/>
      <c r="D244" s="12">
        <v>46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5">
        <v>192</v>
      </c>
      <c r="L245" s="16"/>
      <c r="M245" s="16">
        <v>192</v>
      </c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138</v>
      </c>
      <c r="I246" s="12"/>
      <c r="J246" s="12">
        <v>174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5">
        <v>192</v>
      </c>
      <c r="L247" s="16"/>
      <c r="M247" s="16">
        <v>192</v>
      </c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65</v>
      </c>
      <c r="F248" s="12"/>
      <c r="G248" s="12">
        <v>110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5">
        <v>192</v>
      </c>
      <c r="L249" s="16"/>
      <c r="M249" s="16">
        <v>192</v>
      </c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140</v>
      </c>
      <c r="I250" s="12"/>
      <c r="J250" s="12">
        <v>190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5">
        <v>192</v>
      </c>
      <c r="L251" s="16"/>
      <c r="M251" s="16">
        <v>192</v>
      </c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182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110</v>
      </c>
      <c r="F258" s="12"/>
      <c r="G258" s="12">
        <v>151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188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99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30</v>
      </c>
      <c r="C262" s="12"/>
      <c r="D262" s="12">
        <v>76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109</v>
      </c>
      <c r="F266" s="12"/>
      <c r="G266" s="12">
        <v>148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189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9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156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80</v>
      </c>
      <c r="F276" s="12"/>
      <c r="G276" s="12">
        <v>120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157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106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154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74</v>
      </c>
      <c r="F284" s="12"/>
      <c r="G284" s="12">
        <v>121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5">
        <v>192</v>
      </c>
      <c r="L285" s="16"/>
      <c r="M285" s="16">
        <v>192</v>
      </c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149</v>
      </c>
      <c r="I286" s="12"/>
      <c r="J286" s="12">
        <v>184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5">
        <v>192</v>
      </c>
      <c r="L287" s="16"/>
      <c r="M287" s="16">
        <v>192</v>
      </c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5">
        <v>192</v>
      </c>
      <c r="L291" s="16"/>
      <c r="M291" s="16">
        <v>192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138</v>
      </c>
      <c r="I292" s="12"/>
      <c r="J292" s="12">
        <v>179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5">
        <v>192</v>
      </c>
      <c r="L293" s="16"/>
      <c r="M293" s="16">
        <v>192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68</v>
      </c>
      <c r="F294" s="12"/>
      <c r="G294" s="12">
        <v>109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144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115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150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53</v>
      </c>
      <c r="F302" s="12"/>
      <c r="G302" s="12">
        <v>90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5">
        <v>192</v>
      </c>
      <c r="L303" s="16"/>
      <c r="M303" s="16">
        <v>192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152</v>
      </c>
      <c r="I304" s="12"/>
      <c r="J304" s="12">
        <v>166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5">
        <v>192</v>
      </c>
      <c r="L305" s="16"/>
      <c r="M305" s="16">
        <v>192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90</v>
      </c>
      <c r="F312" s="12">
        <v>100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126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24</v>
      </c>
      <c r="C316" s="12"/>
      <c r="D316" s="12">
        <v>84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96</v>
      </c>
      <c r="F320" s="12">
        <v>96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5">
        <v>192</v>
      </c>
      <c r="I328" s="16"/>
      <c r="J328" s="16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122</v>
      </c>
      <c r="F330" s="12"/>
      <c r="G330" s="12">
        <v>160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5">
        <v>192</v>
      </c>
      <c r="I332" s="16"/>
      <c r="J332" s="16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14</v>
      </c>
      <c r="C334" s="12"/>
      <c r="D334" s="12">
        <v>68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133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97</v>
      </c>
      <c r="F348" s="12"/>
      <c r="G348" s="12">
        <v>136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175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15</v>
      </c>
      <c r="C352" s="12"/>
      <c r="D352" s="12">
        <v>61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5">
        <v>192</v>
      </c>
      <c r="I354" s="16"/>
      <c r="J354" s="16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97</v>
      </c>
      <c r="F356" s="12"/>
      <c r="G356" s="12">
        <v>145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192</v>
      </c>
      <c r="L363" s="16"/>
      <c r="M363" s="16">
        <v>192</v>
      </c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143</v>
      </c>
      <c r="I364" s="12"/>
      <c r="J364" s="12">
        <v>180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192</v>
      </c>
      <c r="L365" s="16"/>
      <c r="M365" s="16">
        <v>192</v>
      </c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71</v>
      </c>
      <c r="F366" s="12"/>
      <c r="G366" s="12">
        <v>118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5">
        <v>192</v>
      </c>
      <c r="L367" s="16"/>
      <c r="M367" s="16">
        <v>192</v>
      </c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148</v>
      </c>
      <c r="I368" s="12"/>
      <c r="J368" s="12">
        <v>185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143</v>
      </c>
      <c r="C369" s="11"/>
      <c r="D369" s="11"/>
      <c r="E369" s="11"/>
      <c r="F369" s="11"/>
      <c r="G369" s="11"/>
      <c r="H369" s="11"/>
      <c r="I369" s="11"/>
      <c r="J369" s="11"/>
      <c r="K369" s="15">
        <v>192</v>
      </c>
      <c r="L369" s="16"/>
      <c r="M369" s="16">
        <v>192</v>
      </c>
      <c r="N369" s="12"/>
      <c r="O369" s="12"/>
      <c r="P369" s="12"/>
    </row>
    <row r="370" spans="1:17" ht="10.050000000000001" customHeight="1" x14ac:dyDescent="0.3">
      <c r="A370" s="1">
        <v>21</v>
      </c>
      <c r="B370" s="12">
        <v>7</v>
      </c>
      <c r="C370" s="12"/>
      <c r="D370" s="12">
        <v>46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140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73</v>
      </c>
      <c r="F374" s="12"/>
      <c r="G374" s="12">
        <v>119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5">
        <v>192</v>
      </c>
      <c r="L375" s="16"/>
      <c r="M375" s="16">
        <v>192</v>
      </c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134</v>
      </c>
      <c r="I376" s="12"/>
      <c r="J376" s="12">
        <v>174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5">
        <v>192</v>
      </c>
      <c r="L377" s="16"/>
      <c r="M377" s="16">
        <v>192</v>
      </c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94</v>
      </c>
      <c r="F384" s="4">
        <v>94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96</v>
      </c>
      <c r="F392" s="4">
        <v>96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159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</v>
      </c>
      <c r="C406" s="4">
        <v>19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15">
        <v>192</v>
      </c>
      <c r="F420" s="16"/>
      <c r="G420" s="16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24</v>
      </c>
      <c r="C424" s="4"/>
      <c r="D424" s="4">
        <v>85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15">
        <v>192</v>
      </c>
      <c r="F428" s="16"/>
      <c r="G428" s="16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15">
        <v>192</v>
      </c>
      <c r="F438" s="16"/>
      <c r="G438" s="16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163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5</v>
      </c>
      <c r="C442" s="4"/>
      <c r="D442" s="4">
        <v>96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15">
        <v>192</v>
      </c>
      <c r="F446" s="16"/>
      <c r="G446" s="16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2020-07-09T22:05:03Z</dcterms:modified>
</cp:coreProperties>
</file>