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82448590-56CF-402B-B590-C9DC53E74591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<sst xmlns="http://schemas.openxmlformats.org/spreadsheetml/2006/main" count="18" uniqueCount="6">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</sst>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343" zoomScale="139" workbookViewId="0">
      <selection activeCell="G446" sqref="G446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7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>
        <v>166</v>
      </c>
      <c r="I4" s="12"/>
      <c r="J4" s="12">
        <v>191</v>
      </c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89</v>
      </c>
      <c r="F6" s="12"/>
      <c r="G6" s="12">
        <v>132</v>
      </c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>
        <v>166</v>
      </c>
      <c r="I8" s="12"/>
      <c r="J8" s="12">
        <v>191</v>
      </c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22</v>
      </c>
      <c r="C10" s="12"/>
      <c r="D10" s="12">
        <v>61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>
        <v>165</v>
      </c>
      <c r="I12" s="12"/>
      <c r="J12" s="12">
        <v>191</v>
      </c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83</v>
      </c>
      <c r="F14" s="12"/>
      <c r="G14" s="12">
        <v>131</v>
      </c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>
        <v>160</v>
      </c>
      <c r="I16" s="12"/>
      <c r="J16" s="12">
        <v>191</v>
      </c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7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>
        <v>189</v>
      </c>
      <c r="I22" s="12"/>
      <c r="J22" s="12">
        <v>191</v>
      </c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105</v>
      </c>
      <c r="F24" s="12"/>
      <c r="G24" s="12">
        <v>153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>
        <v>191</v>
      </c>
      <c r="I26" s="12"/>
      <c r="J26" s="12">
        <v>191</v>
      </c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8</v>
      </c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2"/>
      <c r="O27" s="12"/>
      <c r="P27" s="12"/>
    </row>
    <row r="28" spans="1:17" ht="10.050000000000001" customHeight="1" x14ac:dyDescent="0.3">
      <c r="A28" s="1">
        <v>2</v>
      </c>
      <c r="B28" s="12">
        <v>22</v>
      </c>
      <c r="C28" s="12"/>
      <c r="D28" s="12">
        <v>58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>
        <v>184</v>
      </c>
      <c r="I30" s="12"/>
      <c r="J30" s="12">
        <v>191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97</v>
      </c>
      <c r="F32" s="12"/>
      <c r="G32" s="12">
        <v>138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>
        <v>172</v>
      </c>
      <c r="I34" s="12"/>
      <c r="J34" s="12">
        <v>191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1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54</v>
      </c>
      <c r="F42" s="12">
        <v>54</v>
      </c>
      <c r="G42" s="12"/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15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46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54</v>
      </c>
      <c r="F50" s="12">
        <v>54</v>
      </c>
      <c r="G50" s="12"/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5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/>
      <c r="I58" s="12"/>
      <c r="J58" s="12"/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147</v>
      </c>
      <c r="F60" s="12"/>
      <c r="G60" s="12">
        <v>191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/>
      <c r="I62" s="12"/>
      <c r="J62" s="12"/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18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31</v>
      </c>
      <c r="C64" s="12"/>
      <c r="D64" s="12">
        <v>92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>
        <v>191</v>
      </c>
      <c r="I66" s="12"/>
      <c r="J66" s="12">
        <v>191</v>
      </c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131</v>
      </c>
      <c r="F68" s="12"/>
      <c r="G68" s="12">
        <v>183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>
        <v>191</v>
      </c>
      <c r="I70" s="12"/>
      <c r="J70" s="12">
        <v>191</v>
      </c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7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5">
        <v>191</v>
      </c>
      <c r="I76" s="16"/>
      <c r="J76" s="16">
        <v>191</v>
      </c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123</v>
      </c>
      <c r="F78" s="12"/>
      <c r="G78" s="12">
        <v>168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5">
        <v>191</v>
      </c>
      <c r="I80" s="16"/>
      <c r="J80" s="16">
        <v>191</v>
      </c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23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30</v>
      </c>
      <c r="C82" s="12"/>
      <c r="D82" s="12">
        <v>86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5">
        <v>191</v>
      </c>
      <c r="I84" s="16"/>
      <c r="J84" s="16">
        <v>191</v>
      </c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125</v>
      </c>
      <c r="F86" s="12"/>
      <c r="G86" s="12">
        <v>177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5">
        <v>191</v>
      </c>
      <c r="I88" s="16"/>
      <c r="J88" s="16">
        <v>191</v>
      </c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7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/>
      <c r="L93" s="12"/>
      <c r="M93" s="12"/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>
        <v>171</v>
      </c>
      <c r="I94" s="12"/>
      <c r="J94" s="12">
        <v>191</v>
      </c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/>
      <c r="L95" s="12"/>
      <c r="M95" s="12"/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64</v>
      </c>
      <c r="F96" s="12"/>
      <c r="G96" s="12">
        <v>119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>
        <v>159</v>
      </c>
      <c r="I98" s="12"/>
      <c r="J98" s="12">
        <v>191</v>
      </c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30</v>
      </c>
      <c r="C99" s="11"/>
      <c r="D99" s="11"/>
      <c r="E99" s="11"/>
      <c r="F99" s="11"/>
      <c r="G99" s="11"/>
      <c r="H99" s="11"/>
      <c r="I99" s="11"/>
      <c r="J99" s="11"/>
      <c r="K99" s="12"/>
      <c r="L99" s="12"/>
      <c r="M99" s="12"/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/>
      <c r="L101" s="12"/>
      <c r="M101" s="12"/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>
        <v>141</v>
      </c>
      <c r="I102" s="12"/>
      <c r="J102" s="12">
        <v>191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50</v>
      </c>
      <c r="F104" s="12"/>
      <c r="G104" s="12">
        <v>87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/>
      <c r="L105" s="12"/>
      <c r="M105" s="12"/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>
        <v>140</v>
      </c>
      <c r="I106" s="12"/>
      <c r="J106" s="12">
        <v>191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/>
      <c r="L107" s="12"/>
      <c r="M107" s="12"/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>
        <v>163</v>
      </c>
      <c r="I112" s="12"/>
      <c r="J112" s="12">
        <v>191</v>
      </c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85</v>
      </c>
      <c r="F114" s="12"/>
      <c r="G114" s="12">
        <v>130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>
        <v>165</v>
      </c>
      <c r="I116" s="12"/>
      <c r="J116" s="12">
        <v>191</v>
      </c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35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12</v>
      </c>
      <c r="C118" s="12"/>
      <c r="D118" s="12">
        <v>53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159</v>
      </c>
      <c r="I120" s="12"/>
      <c r="J120" s="12">
        <v>191</v>
      </c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87</v>
      </c>
      <c r="F122" s="12"/>
      <c r="G122" s="12">
        <v>132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159</v>
      </c>
      <c r="I124" s="12"/>
      <c r="J124" s="12">
        <v>191</v>
      </c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>
        <v>157</v>
      </c>
      <c r="I130" s="12"/>
      <c r="J130" s="12">
        <v>191</v>
      </c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81</v>
      </c>
      <c r="F132" s="12"/>
      <c r="G132" s="12">
        <v>123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>
        <v>149</v>
      </c>
      <c r="I134" s="12"/>
      <c r="J134" s="12">
        <v>191</v>
      </c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42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21</v>
      </c>
      <c r="C136" s="12"/>
      <c r="D136" s="12">
        <v>54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>
        <v>165</v>
      </c>
      <c r="I138" s="12"/>
      <c r="J138" s="12">
        <v>191</v>
      </c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85</v>
      </c>
      <c r="F140" s="12"/>
      <c r="G140" s="12">
        <v>125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>
        <v>172</v>
      </c>
      <c r="I142" s="12"/>
      <c r="J142" s="12">
        <v>191</v>
      </c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>
        <v>181</v>
      </c>
      <c r="I148" s="12"/>
      <c r="J148" s="12">
        <v>191</v>
      </c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106</v>
      </c>
      <c r="F150" s="12"/>
      <c r="G150" s="12">
        <v>156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>
        <v>191</v>
      </c>
      <c r="I152" s="12"/>
      <c r="J152" s="12">
        <v>191</v>
      </c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49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31</v>
      </c>
      <c r="C154" s="12"/>
      <c r="D154" s="12">
        <v>76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>
        <v>191</v>
      </c>
      <c r="I156" s="12"/>
      <c r="J156" s="12">
        <v>191</v>
      </c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104</v>
      </c>
      <c r="F158" s="12"/>
      <c r="G158" s="12">
        <v>149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>
        <v>178</v>
      </c>
      <c r="I160" s="12"/>
      <c r="J160" s="12">
        <v>191</v>
      </c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7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>
        <v>179</v>
      </c>
      <c r="I166" s="12"/>
      <c r="J166" s="12">
        <v>191</v>
      </c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97</v>
      </c>
      <c r="F168" s="12"/>
      <c r="G168" s="12">
        <v>150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5">
        <v>191</v>
      </c>
      <c r="I170" s="16"/>
      <c r="J170" s="16">
        <v>191</v>
      </c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56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23</v>
      </c>
      <c r="C172" s="12"/>
      <c r="D172" s="12">
        <v>63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>
        <v>180</v>
      </c>
      <c r="I174" s="12"/>
      <c r="J174" s="12">
        <v>191</v>
      </c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92</v>
      </c>
      <c r="F176" s="12"/>
      <c r="G176" s="12">
        <v>144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>
        <v>165</v>
      </c>
      <c r="I178" s="12"/>
      <c r="J178" s="12">
        <v>191</v>
      </c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7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>
        <v>191</v>
      </c>
      <c r="I184" s="12"/>
      <c r="J184" s="12">
        <v>191</v>
      </c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86</v>
      </c>
      <c r="F186" s="12"/>
      <c r="G186" s="12">
        <v>134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>
        <v>167</v>
      </c>
      <c r="I188" s="12"/>
      <c r="J188" s="12">
        <v>191</v>
      </c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63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/>
      <c r="D190" s="12">
        <v>25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>
        <v>159</v>
      </c>
      <c r="I192" s="12"/>
      <c r="J192" s="12">
        <v>191</v>
      </c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73</v>
      </c>
      <c r="F194" s="12"/>
      <c r="G194" s="12">
        <v>128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/>
      <c r="L195" s="12"/>
      <c r="M195" s="12"/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5">
        <v>191</v>
      </c>
      <c r="I196" s="16"/>
      <c r="J196" s="16">
        <v>191</v>
      </c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/>
      <c r="L197" s="12"/>
      <c r="M197" s="12"/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>
        <v>185</v>
      </c>
      <c r="I202" s="12"/>
      <c r="J202" s="12">
        <v>191</v>
      </c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110</v>
      </c>
      <c r="F204" s="12"/>
      <c r="G204" s="12">
        <v>156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>
        <v>187</v>
      </c>
      <c r="I206" s="12"/>
      <c r="J206" s="12">
        <v>191</v>
      </c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70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3</v>
      </c>
      <c r="C208" s="12"/>
      <c r="D208" s="12">
        <v>52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>
        <v>191</v>
      </c>
      <c r="I210" s="12"/>
      <c r="J210" s="12">
        <v>191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102</v>
      </c>
      <c r="F212" s="12"/>
      <c r="G212" s="12">
        <v>143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>
        <v>191</v>
      </c>
      <c r="I214" s="12"/>
      <c r="J214" s="12">
        <v>191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>
        <v>175</v>
      </c>
      <c r="I220" s="12"/>
      <c r="J220" s="12">
        <v>191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93</v>
      </c>
      <c r="F222" s="12"/>
      <c r="G222" s="12">
        <v>143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>
        <v>171</v>
      </c>
      <c r="I224" s="12"/>
      <c r="J224" s="12">
        <v>191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77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12</v>
      </c>
      <c r="C226" s="12"/>
      <c r="D226" s="12">
        <v>52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158</v>
      </c>
      <c r="I228" s="12"/>
      <c r="J228" s="12">
        <v>191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85</v>
      </c>
      <c r="F230" s="12"/>
      <c r="G230" s="12">
        <v>126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158</v>
      </c>
      <c r="I232" s="12"/>
      <c r="J232" s="12">
        <v>191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5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>
        <v>181</v>
      </c>
      <c r="I238" s="12"/>
      <c r="J238" s="12">
        <v>191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85</v>
      </c>
      <c r="F240" s="12"/>
      <c r="G240" s="12">
        <v>136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>
        <v>184</v>
      </c>
      <c r="I242" s="12"/>
      <c r="J242" s="12">
        <v>191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84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1</v>
      </c>
      <c r="C244" s="12"/>
      <c r="D244" s="12">
        <v>34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/>
      <c r="I246" s="12"/>
      <c r="J246" s="12"/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183</v>
      </c>
      <c r="F248" s="12"/>
      <c r="G248" s="12">
        <v>191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/>
      <c r="I250" s="12"/>
      <c r="J250" s="12"/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5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/>
      <c r="L255" s="12"/>
      <c r="M255" s="12"/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/>
      <c r="I256" s="12"/>
      <c r="J256" s="12"/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/>
      <c r="L257" s="12"/>
      <c r="M257" s="12"/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156</v>
      </c>
      <c r="F258" s="12"/>
      <c r="G258" s="12">
        <v>191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/>
      <c r="L259" s="12"/>
      <c r="M259" s="12"/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/>
      <c r="I260" s="12"/>
      <c r="J260" s="12"/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89</v>
      </c>
      <c r="C261" s="11"/>
      <c r="D261" s="11"/>
      <c r="E261" s="11"/>
      <c r="F261" s="11"/>
      <c r="G261" s="11"/>
      <c r="H261" s="11"/>
      <c r="I261" s="11"/>
      <c r="J261" s="11"/>
      <c r="K261" s="12"/>
      <c r="L261" s="12"/>
      <c r="M261" s="12"/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26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>
        <v>188</v>
      </c>
      <c r="I264" s="12"/>
      <c r="J264" s="12">
        <v>191</v>
      </c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96</v>
      </c>
      <c r="F266" s="12"/>
      <c r="G266" s="12">
        <v>141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>
        <v>175</v>
      </c>
      <c r="I268" s="12"/>
      <c r="J268" s="12">
        <v>191</v>
      </c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>
        <v>182</v>
      </c>
      <c r="I274" s="12"/>
      <c r="J274" s="12">
        <v>191</v>
      </c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85</v>
      </c>
      <c r="F276" s="12"/>
      <c r="G276" s="12">
        <v>120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>
        <v>181</v>
      </c>
      <c r="I278" s="12"/>
      <c r="J278" s="12">
        <v>191</v>
      </c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94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11</v>
      </c>
      <c r="C280" s="12"/>
      <c r="D280" s="12">
        <v>37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>
        <v>184</v>
      </c>
      <c r="I282" s="12"/>
      <c r="J282" s="12">
        <v>191</v>
      </c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110</v>
      </c>
      <c r="F284" s="12"/>
      <c r="G284" s="12">
        <v>156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>
        <v>191</v>
      </c>
      <c r="I286" s="12"/>
      <c r="J286" s="12">
        <v>191</v>
      </c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7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191</v>
      </c>
      <c r="I292" s="12"/>
      <c r="J292" s="12">
        <v>191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110</v>
      </c>
      <c r="F294" s="12"/>
      <c r="G294" s="12">
        <v>152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5">
        <v>191</v>
      </c>
      <c r="I296" s="16"/>
      <c r="J296" s="16">
        <v>191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101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41</v>
      </c>
      <c r="C298" s="12"/>
      <c r="D298" s="12">
        <v>79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5">
        <v>191</v>
      </c>
      <c r="I300" s="16"/>
      <c r="J300" s="16">
        <v>191</v>
      </c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113</v>
      </c>
      <c r="F302" s="12"/>
      <c r="G302" s="12">
        <v>154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5">
        <v>191</v>
      </c>
      <c r="I304" s="16"/>
      <c r="J304" s="16">
        <v>191</v>
      </c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7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/>
      <c r="L309" s="12"/>
      <c r="M309" s="12"/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5">
        <v>191</v>
      </c>
      <c r="I310" s="16"/>
      <c r="J310" s="16">
        <v>191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/>
      <c r="L311" s="12"/>
      <c r="M311" s="12"/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88</v>
      </c>
      <c r="F312" s="12"/>
      <c r="G312" s="12">
        <v>184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/>
      <c r="L313" s="12"/>
      <c r="M313" s="12"/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5">
        <v>191</v>
      </c>
      <c r="I314" s="16"/>
      <c r="J314" s="16">
        <v>191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108</v>
      </c>
      <c r="C315" s="11"/>
      <c r="D315" s="11"/>
      <c r="E315" s="11"/>
      <c r="F315" s="11"/>
      <c r="G315" s="11"/>
      <c r="H315" s="11"/>
      <c r="I315" s="11"/>
      <c r="J315" s="11"/>
      <c r="K315" s="12"/>
      <c r="L315" s="12"/>
      <c r="M315" s="12"/>
      <c r="N315" s="12"/>
      <c r="O315" s="12"/>
      <c r="P315" s="12"/>
    </row>
    <row r="316" spans="1:17" ht="10.050000000000001" customHeight="1" x14ac:dyDescent="0.3">
      <c r="A316" s="1">
        <v>18</v>
      </c>
      <c r="B316" s="12">
        <v>6</v>
      </c>
      <c r="C316" s="12"/>
      <c r="D316" s="12">
        <v>46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/>
      <c r="L317" s="12"/>
      <c r="M317" s="12"/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5">
        <v>191</v>
      </c>
      <c r="I318" s="16"/>
      <c r="J318" s="16">
        <v>191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/>
      <c r="L319" s="12"/>
      <c r="M319" s="12"/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84</v>
      </c>
      <c r="F320" s="12"/>
      <c r="G320" s="12">
        <v>152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/>
      <c r="L321" s="12"/>
      <c r="M321" s="12"/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5">
        <v>191</v>
      </c>
      <c r="I322" s="16"/>
      <c r="J322" s="16">
        <v>191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/>
      <c r="L323" s="12"/>
      <c r="M323" s="12"/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7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5">
        <v>191</v>
      </c>
      <c r="I328" s="16"/>
      <c r="J328" s="16">
        <v>191</v>
      </c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109</v>
      </c>
      <c r="F330" s="12"/>
      <c r="G330" s="12">
        <v>167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5">
        <v>191</v>
      </c>
      <c r="I332" s="16"/>
      <c r="J332" s="16">
        <v>191</v>
      </c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115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8</v>
      </c>
      <c r="C334" s="12"/>
      <c r="D334" s="12">
        <v>53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5">
        <v>191</v>
      </c>
      <c r="I336" s="16"/>
      <c r="J336" s="16">
        <v>191</v>
      </c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97</v>
      </c>
      <c r="F338" s="12"/>
      <c r="G338" s="12">
        <v>152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5">
        <v>191</v>
      </c>
      <c r="I340" s="16"/>
      <c r="J340" s="16">
        <v>191</v>
      </c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7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/>
      <c r="L345" s="12"/>
      <c r="M345" s="12"/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5">
        <v>191</v>
      </c>
      <c r="I346" s="16"/>
      <c r="J346" s="16">
        <v>191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/>
      <c r="L347" s="12"/>
      <c r="M347" s="12"/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134</v>
      </c>
      <c r="F348" s="12"/>
      <c r="G348" s="12">
        <v>183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/>
      <c r="L349" s="12"/>
      <c r="M349" s="12"/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5">
        <v>191</v>
      </c>
      <c r="I350" s="16"/>
      <c r="J350" s="16">
        <v>191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122</v>
      </c>
      <c r="C351" s="11"/>
      <c r="D351" s="11"/>
      <c r="E351" s="11"/>
      <c r="F351" s="11"/>
      <c r="G351" s="11"/>
      <c r="H351" s="11"/>
      <c r="I351" s="11"/>
      <c r="J351" s="11"/>
      <c r="K351" s="12"/>
      <c r="L351" s="12"/>
      <c r="M351" s="12"/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18</v>
      </c>
      <c r="C352" s="12"/>
      <c r="D352" s="12">
        <v>74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/>
      <c r="L353" s="12"/>
      <c r="M353" s="12"/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5">
        <v>191</v>
      </c>
      <c r="I354" s="16"/>
      <c r="J354" s="16">
        <v>191</v>
      </c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/>
      <c r="L355" s="12"/>
      <c r="M355" s="12"/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119</v>
      </c>
      <c r="F356" s="12"/>
      <c r="G356" s="12">
        <v>181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/>
      <c r="L357" s="12"/>
      <c r="M357" s="12"/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5">
        <v>191</v>
      </c>
      <c r="I358" s="16"/>
      <c r="J358" s="16">
        <v>191</v>
      </c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/>
      <c r="L359" s="12"/>
      <c r="M359" s="12"/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8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/>
      <c r="I364" s="12"/>
      <c r="J364" s="12"/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52</v>
      </c>
      <c r="F366" s="12">
        <v>149</v>
      </c>
      <c r="G366" s="12"/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/>
      <c r="I368" s="12"/>
      <c r="J368" s="12"/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129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2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5">
        <v>191</v>
      </c>
      <c r="L371" s="16"/>
      <c r="M371" s="16">
        <v>191</v>
      </c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>
        <v>143</v>
      </c>
      <c r="I372" s="12"/>
      <c r="J372" s="12">
        <v>178</v>
      </c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5">
        <v>191</v>
      </c>
      <c r="L373" s="16"/>
      <c r="M373" s="16">
        <v>191</v>
      </c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63</v>
      </c>
      <c r="F374" s="12"/>
      <c r="G374" s="12">
        <v>99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5">
        <v>191</v>
      </c>
      <c r="L375" s="16"/>
      <c r="M375" s="16">
        <v>191</v>
      </c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>
        <v>153</v>
      </c>
      <c r="I376" s="12"/>
      <c r="J376" s="12">
        <v>179</v>
      </c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5">
        <v>191</v>
      </c>
      <c r="L377" s="16"/>
      <c r="M377" s="16">
        <v>191</v>
      </c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5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159</v>
      </c>
      <c r="F384" s="4"/>
      <c r="G384" s="4">
        <v>191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138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4</v>
      </c>
      <c r="C388" s="4"/>
      <c r="D388" s="4">
        <v>47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>
        <v>152</v>
      </c>
      <c r="I390" s="4"/>
      <c r="J390" s="4">
        <v>191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80</v>
      </c>
      <c r="F392" s="4"/>
      <c r="G392" s="4">
        <v>129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>
        <v>160</v>
      </c>
      <c r="I394" s="4"/>
      <c r="J394" s="4">
        <v>191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11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15">
        <v>191</v>
      </c>
      <c r="L399" s="16"/>
      <c r="M399" s="16">
        <v>191</v>
      </c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>
        <v>135</v>
      </c>
      <c r="I400" s="4"/>
      <c r="J400" s="4">
        <v>174</v>
      </c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15">
        <v>191</v>
      </c>
      <c r="L401" s="16"/>
      <c r="M401" s="16">
        <v>191</v>
      </c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66</v>
      </c>
      <c r="F402" s="4"/>
      <c r="G402" s="4">
        <v>112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15">
        <v>191</v>
      </c>
      <c r="L403" s="16"/>
      <c r="M403" s="16">
        <v>191</v>
      </c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>
        <v>137</v>
      </c>
      <c r="I404" s="4"/>
      <c r="J404" s="4">
        <v>174</v>
      </c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143</v>
      </c>
      <c r="C405" s="3"/>
      <c r="D405" s="3"/>
      <c r="E405" s="3"/>
      <c r="F405" s="3"/>
      <c r="G405" s="3"/>
      <c r="H405" s="3"/>
      <c r="I405" s="3"/>
      <c r="J405" s="3"/>
      <c r="K405" s="15">
        <v>191</v>
      </c>
      <c r="L405" s="16"/>
      <c r="M405" s="16">
        <v>191</v>
      </c>
      <c r="N405" s="4"/>
      <c r="O405" s="4"/>
      <c r="P405" s="4"/>
    </row>
    <row r="406" spans="1:17" ht="10.050000000000001" customHeight="1" x14ac:dyDescent="0.3">
      <c r="A406" s="1">
        <v>23</v>
      </c>
      <c r="B406" s="4">
        <v>3</v>
      </c>
      <c r="C406" s="4"/>
      <c r="D406" s="4">
        <v>39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>
        <v>152</v>
      </c>
      <c r="I408" s="4"/>
      <c r="J408" s="4">
        <v>191</v>
      </c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63</v>
      </c>
      <c r="F410" s="4"/>
      <c r="G410" s="4">
        <v>122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>
        <v>176</v>
      </c>
      <c r="I412" s="4"/>
      <c r="J412" s="4">
        <v>191</v>
      </c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7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15">
        <v>191</v>
      </c>
      <c r="I418" s="16"/>
      <c r="J418" s="16">
        <v>191</v>
      </c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87</v>
      </c>
      <c r="F420" s="4"/>
      <c r="G420" s="4">
        <v>136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15">
        <v>191</v>
      </c>
      <c r="I422" s="16"/>
      <c r="J422" s="16">
        <v>191</v>
      </c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154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20</v>
      </c>
      <c r="C424" s="4"/>
      <c r="D424" s="4">
        <v>58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>
        <v>165</v>
      </c>
      <c r="I426" s="4"/>
      <c r="J426" s="4">
        <v>191</v>
      </c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79</v>
      </c>
      <c r="F428" s="4"/>
      <c r="G428" s="4">
        <v>138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>
        <v>159</v>
      </c>
      <c r="I430" s="4"/>
      <c r="J430" s="4">
        <v>191</v>
      </c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>
        <v>160</v>
      </c>
      <c r="I436" s="4"/>
      <c r="J436" s="4">
        <v>191</v>
      </c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82</v>
      </c>
      <c r="F438" s="4"/>
      <c r="G438" s="4">
        <v>136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>
        <v>156</v>
      </c>
      <c r="I440" s="4"/>
      <c r="J440" s="4">
        <v>191</v>
      </c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161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21</v>
      </c>
      <c r="C442" s="4"/>
      <c r="D442" s="4">
        <v>61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>
        <v>154</v>
      </c>
      <c r="I444" s="4"/>
      <c r="J444" s="4">
        <v>191</v>
      </c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83</v>
      </c>
      <c r="F446" s="4"/>
      <c r="G446" s="4">
        <v>129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>
        <v>154</v>
      </c>
      <c r="I448" s="4"/>
      <c r="J448" s="4">
        <v>191</v>
      </c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2020-07-09T22:26:45Z</dcterms:modified>
</cp:coreProperties>
</file>