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EDFCCD3D-7936-489E-834D-74356DB4CAF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<sst xmlns="http://schemas.openxmlformats.org/spreadsheetml/2006/main" count="18" uniqueCount="6">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</sst>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192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80</v>
      </c>
      <c r="C10" s="12"/>
      <c r="D10" s="12">
        <v>135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192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97</v>
      </c>
      <c r="C28" s="12"/>
      <c r="D28" s="12">
        <v>150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70</v>
      </c>
      <c r="F42" s="12">
        <v>70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51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70</v>
      </c>
      <c r="F50" s="12">
        <v>70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59</v>
      </c>
      <c r="F60" s="12">
        <v>59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38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57</v>
      </c>
      <c r="F68" s="12">
        <v>57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192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94</v>
      </c>
      <c r="F78" s="12"/>
      <c r="G78" s="12">
        <v>148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185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19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192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95</v>
      </c>
      <c r="F86" s="12"/>
      <c r="G86" s="12">
        <v>142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192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165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20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27</v>
      </c>
      <c r="C100" s="12"/>
      <c r="D100" s="12">
        <v>97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192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109</v>
      </c>
      <c r="F114" s="12"/>
      <c r="G114" s="12">
        <v>148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192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192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100</v>
      </c>
      <c r="F150" s="12"/>
      <c r="G150" s="12">
        <v>141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192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22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192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132</v>
      </c>
      <c r="F158" s="12"/>
      <c r="G158" s="12">
        <v>179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192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123</v>
      </c>
      <c r="F168" s="12"/>
      <c r="G168" s="12">
        <v>164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38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31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192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106</v>
      </c>
      <c r="F176" s="12"/>
      <c r="G176" s="12">
        <v>150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192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176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87</v>
      </c>
      <c r="F186" s="12"/>
      <c r="G186" s="12">
        <v>126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189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45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16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159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192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108</v>
      </c>
      <c r="F204" s="12"/>
      <c r="G204" s="12">
        <v>158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192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50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33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115</v>
      </c>
      <c r="F212" s="12"/>
      <c r="G212" s="12">
        <v>164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192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57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113</v>
      </c>
      <c r="C226" s="12"/>
      <c r="D226" s="12">
        <v>169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60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112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192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102</v>
      </c>
      <c r="F258" s="12"/>
      <c r="G258" s="12">
        <v>144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192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61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27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192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103</v>
      </c>
      <c r="F266" s="12"/>
      <c r="G266" s="12">
        <v>148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192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68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157</v>
      </c>
      <c r="C280" s="12"/>
      <c r="D280" s="12">
        <v>192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>
        <v>192</v>
      </c>
      <c r="L291" s="12"/>
      <c r="M291" s="12">
        <v>192</v>
      </c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146</v>
      </c>
      <c r="I292" s="12"/>
      <c r="J292" s="12">
        <v>185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>
        <v>192</v>
      </c>
      <c r="L293" s="12"/>
      <c r="M293" s="12">
        <v>192</v>
      </c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65</v>
      </c>
      <c r="F294" s="12"/>
      <c r="G294" s="12">
        <v>102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192</v>
      </c>
      <c r="L295" s="12"/>
      <c r="M295" s="12">
        <v>192</v>
      </c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130</v>
      </c>
      <c r="I296" s="12"/>
      <c r="J296" s="12">
        <v>171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69</v>
      </c>
      <c r="C297" s="11"/>
      <c r="D297" s="11"/>
      <c r="E297" s="11"/>
      <c r="F297" s="11"/>
      <c r="G297" s="11"/>
      <c r="H297" s="11"/>
      <c r="I297" s="11"/>
      <c r="J297" s="11"/>
      <c r="K297" s="12">
        <v>192</v>
      </c>
      <c r="L297" s="12"/>
      <c r="M297" s="12">
        <v>192</v>
      </c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13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173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71</v>
      </c>
      <c r="F302" s="12"/>
      <c r="G302" s="12">
        <v>117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148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192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88</v>
      </c>
      <c r="F312" s="12"/>
      <c r="G312" s="12">
        <v>139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192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80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189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98</v>
      </c>
      <c r="F320" s="12"/>
      <c r="G320" s="12">
        <v>140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189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141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87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42</v>
      </c>
      <c r="C334" s="12"/>
      <c r="D334" s="12">
        <v>93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147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150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90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51</v>
      </c>
      <c r="C352" s="12"/>
      <c r="D352" s="12">
        <v>98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138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129</v>
      </c>
      <c r="F366" s="12"/>
      <c r="G366" s="12">
        <v>191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192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93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39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167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83</v>
      </c>
      <c r="F374" s="12"/>
      <c r="G374" s="12">
        <v>127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180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9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102</v>
      </c>
      <c r="F384" s="4"/>
      <c r="G384" s="4">
        <v>190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192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100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28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192</v>
      </c>
      <c r="L389" s="4"/>
      <c r="M389" s="4">
        <v>192</v>
      </c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147</v>
      </c>
      <c r="I390" s="4"/>
      <c r="J390" s="4">
        <v>181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192</v>
      </c>
      <c r="L391" s="4"/>
      <c r="M391" s="4">
        <v>192</v>
      </c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76</v>
      </c>
      <c r="F392" s="4"/>
      <c r="G392" s="4">
        <v>117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169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192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111</v>
      </c>
      <c r="F402" s="4"/>
      <c r="G402" s="4">
        <v>172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192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109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43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115</v>
      </c>
      <c r="F410" s="4"/>
      <c r="G410" s="4">
        <v>169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192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83</v>
      </c>
      <c r="F420" s="4"/>
      <c r="G420" s="4">
        <v>147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184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116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46</v>
      </c>
      <c r="F428" s="4"/>
      <c r="G428" s="4">
        <v>113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82</v>
      </c>
      <c r="F438" s="4"/>
      <c r="G438" s="4">
        <v>150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186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123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40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93</v>
      </c>
      <c r="F446" s="4"/>
      <c r="G446" s="4">
        <v>150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190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2020-07-09T22:38:40Z</dcterms:modified>
</cp:coreProperties>
</file>