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AC87D9FC-ACCF-4D7D-9A16-025A674B90BE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<sst xmlns="http://schemas.openxmlformats.org/spreadsheetml/2006/main" count="18" uniqueCount="6">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</sst>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A19" sqref="A19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6</v>
      </c>
      <c r="C10" s="12"/>
      <c r="D10" s="12">
        <v>192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/>
      <c r="F24" s="12"/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31</v>
      </c>
      <c r="C28" s="12"/>
      <c r="D28" s="12">
        <v>192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/>
      <c r="F32" s="12"/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192</v>
      </c>
      <c r="F42" s="12"/>
      <c r="G42" s="12">
        <v>192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3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40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192</v>
      </c>
      <c r="F50" s="12"/>
      <c r="G50" s="12">
        <v>192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192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50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192</v>
      </c>
      <c r="F68" s="12"/>
      <c r="G68" s="12">
        <v>192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175</v>
      </c>
      <c r="F78" s="12">
        <v>175</v>
      </c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9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153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187</v>
      </c>
      <c r="F86" s="12">
        <v>187</v>
      </c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12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192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192</v>
      </c>
      <c r="F114" s="12"/>
      <c r="G114" s="12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13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103</v>
      </c>
      <c r="C118" s="12"/>
      <c r="D118" s="12">
        <v>147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192</v>
      </c>
      <c r="F122" s="12"/>
      <c r="G122" s="12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16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155</v>
      </c>
      <c r="C136" s="12"/>
      <c r="D136" s="12">
        <v>192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192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17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83</v>
      </c>
      <c r="C154" s="12"/>
      <c r="D154" s="12">
        <v>154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192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151</v>
      </c>
      <c r="F168" s="12">
        <v>151</v>
      </c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20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79</v>
      </c>
      <c r="C172" s="12"/>
      <c r="D172" s="12">
        <v>137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150</v>
      </c>
      <c r="F176" s="12">
        <v>150</v>
      </c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192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23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112</v>
      </c>
      <c r="C190" s="12"/>
      <c r="D190" s="12">
        <v>185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192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26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192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192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27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/>
      <c r="D226" s="12">
        <v>36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192</v>
      </c>
      <c r="F230" s="12"/>
      <c r="G230" s="12">
        <v>192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30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</v>
      </c>
      <c r="C244" s="12"/>
      <c r="D244" s="12">
        <v>192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121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31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/>
      <c r="D262" s="12">
        <v>15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192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192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34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30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192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37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</v>
      </c>
      <c r="C298" s="12"/>
      <c r="D298" s="12">
        <v>192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192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38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118</v>
      </c>
      <c r="C316" s="12"/>
      <c r="D316" s="12">
        <v>180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192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192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41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118</v>
      </c>
      <c r="C334" s="12"/>
      <c r="D334" s="12">
        <v>180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192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2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80</v>
      </c>
      <c r="F348" s="12">
        <v>80</v>
      </c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44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</v>
      </c>
      <c r="C352" s="12"/>
      <c r="D352" s="12">
        <v>71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192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192</v>
      </c>
      <c r="F366" s="12"/>
      <c r="G366" s="12">
        <v>192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47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</v>
      </c>
      <c r="C370" s="12"/>
      <c r="D370" s="12">
        <v>31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192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40</v>
      </c>
      <c r="F384" s="4">
        <v>40</v>
      </c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50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</v>
      </c>
      <c r="C388" s="4"/>
      <c r="D388" s="4">
        <v>25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40</v>
      </c>
      <c r="F392" s="4">
        <v>40</v>
      </c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133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53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</v>
      </c>
      <c r="C406" s="4"/>
      <c r="D406" s="4">
        <v>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133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56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192</v>
      </c>
      <c r="C424" s="4"/>
      <c r="D424" s="4">
        <v>192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5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116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57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</v>
      </c>
      <c r="C442" s="4"/>
      <c r="D442" s="4">
        <v>4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>
        <v>192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118</v>
      </c>
      <c r="F446" s="4"/>
      <c r="G446" s="4">
        <v>174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>
        <v>192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2020-07-09T22:40:48Z</dcterms:modified>
</cp:coreProperties>
</file>