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9D36D3B-F855-44DB-8EDC-7BE98A18AB8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<sst xmlns="http://schemas.openxmlformats.org/spreadsheetml/2006/main" count="18" uniqueCount="6">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</sst>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7" zoomScale="139" workbookViewId="0">
      <selection activeCell="G277" sqref="G27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106</v>
      </c>
      <c r="F6" s="12"/>
      <c r="G6" s="12">
        <v>171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179</v>
      </c>
      <c r="I12" s="12">
        <v>179</v>
      </c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104</v>
      </c>
      <c r="F14" s="12"/>
      <c r="G14" s="12">
        <v>171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179</v>
      </c>
      <c r="I16" s="12">
        <v>179</v>
      </c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5">
        <v>192</v>
      </c>
      <c r="I22" s="16"/>
      <c r="J22" s="16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82</v>
      </c>
      <c r="F24" s="12"/>
      <c r="G24" s="12">
        <v>136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5">
        <v>192</v>
      </c>
      <c r="I26" s="16"/>
      <c r="J26" s="16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123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5">
        <v>192</v>
      </c>
      <c r="F42" s="16"/>
      <c r="G42" s="16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30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192</v>
      </c>
      <c r="I48" s="16"/>
      <c r="J48" s="16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102</v>
      </c>
      <c r="F50" s="12"/>
      <c r="G50" s="12">
        <v>150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192</v>
      </c>
      <c r="I52" s="16"/>
      <c r="J52" s="16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5">
        <v>192</v>
      </c>
      <c r="F60" s="16"/>
      <c r="G60" s="16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5">
        <v>192</v>
      </c>
      <c r="F68" s="16"/>
      <c r="G68" s="16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5">
        <v>192</v>
      </c>
      <c r="F78" s="16"/>
      <c r="G78" s="16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42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5">
        <v>192</v>
      </c>
      <c r="F86" s="16"/>
      <c r="G86" s="16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5">
        <v>192</v>
      </c>
      <c r="F96" s="16"/>
      <c r="G96" s="16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5">
        <v>192</v>
      </c>
      <c r="F104" s="16"/>
      <c r="G104" s="16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5">
        <v>192</v>
      </c>
      <c r="F114" s="16"/>
      <c r="G114" s="16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32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5">
        <v>192</v>
      </c>
      <c r="F122" s="16"/>
      <c r="G122" s="16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5">
        <v>192</v>
      </c>
      <c r="F168" s="16"/>
      <c r="G168" s="16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</v>
      </c>
      <c r="C172" s="12"/>
      <c r="D172" s="12">
        <v>42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5">
        <v>192</v>
      </c>
      <c r="F176" s="16"/>
      <c r="G176" s="16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5">
        <v>192</v>
      </c>
      <c r="F186" s="16"/>
      <c r="G186" s="16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9</v>
      </c>
      <c r="C190" s="12"/>
      <c r="D190" s="12">
        <v>59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5">
        <v>192</v>
      </c>
      <c r="F194" s="16"/>
      <c r="G194" s="16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38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5">
        <v>192</v>
      </c>
      <c r="F222" s="16"/>
      <c r="G222" s="16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112</v>
      </c>
      <c r="C226" s="12"/>
      <c r="D226" s="12">
        <v>168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5">
        <v>192</v>
      </c>
      <c r="F230" s="16"/>
      <c r="G230" s="16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92</v>
      </c>
      <c r="F240" s="12">
        <v>92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70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92</v>
      </c>
      <c r="F248" s="12">
        <v>92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141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40</v>
      </c>
      <c r="C262" s="12"/>
      <c r="D262" s="12">
        <v>93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142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182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5">
        <v>192</v>
      </c>
      <c r="F284" s="16"/>
      <c r="G284" s="16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175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51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55</v>
      </c>
      <c r="C298" s="12"/>
      <c r="D298" s="12">
        <v>108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174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120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17</v>
      </c>
      <c r="C316" s="12"/>
      <c r="D316" s="12">
        <v>72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118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5">
        <v>192</v>
      </c>
      <c r="I328" s="16"/>
      <c r="J328" s="16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130</v>
      </c>
      <c r="F330" s="12"/>
      <c r="G330" s="12">
        <v>187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5">
        <v>192</v>
      </c>
      <c r="I332" s="16"/>
      <c r="J332" s="16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14</v>
      </c>
      <c r="C334" s="12"/>
      <c r="D334" s="12">
        <v>63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117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5">
        <v>192</v>
      </c>
      <c r="F348" s="16"/>
      <c r="G348" s="16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10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5">
        <v>192</v>
      </c>
      <c r="F356" s="16"/>
      <c r="G356" s="16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144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158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141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53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167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15">
        <v>192</v>
      </c>
      <c r="F402" s="16"/>
      <c r="G402" s="16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109</v>
      </c>
      <c r="C406" s="4"/>
      <c r="D406" s="4">
        <v>167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15">
        <v>192</v>
      </c>
      <c r="F410" s="16"/>
      <c r="G410" s="16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15">
        <v>192</v>
      </c>
      <c r="I418" s="16"/>
      <c r="J418" s="16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104</v>
      </c>
      <c r="F420" s="4"/>
      <c r="G420" s="4">
        <v>166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15">
        <v>192</v>
      </c>
      <c r="I422" s="16"/>
      <c r="J422" s="16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33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15">
        <v>192</v>
      </c>
      <c r="I426" s="16"/>
      <c r="J426" s="16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121</v>
      </c>
      <c r="F428" s="4"/>
      <c r="G428" s="4">
        <v>187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15">
        <v>192</v>
      </c>
      <c r="I430" s="16"/>
      <c r="J430" s="16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15">
        <v>192</v>
      </c>
      <c r="F438" s="16"/>
      <c r="G438" s="16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17</v>
      </c>
      <c r="C442" s="4"/>
      <c r="D442" s="4">
        <v>72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15">
        <v>192</v>
      </c>
      <c r="F446" s="16"/>
      <c r="G446" s="16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2020-07-09T22:41:08Z</dcterms:modified>
</cp:coreProperties>
</file>