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204BA8DB-B644-49DE-A17B-BD26FDE1335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<sst xmlns="http://schemas.openxmlformats.org/spreadsheetml/2006/main" count="18" uniqueCount="6">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</sst>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B28" sqref="B2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26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9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192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134</v>
      </c>
      <c r="I102" s="12"/>
      <c r="J102" s="12">
        <v>170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192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68</v>
      </c>
      <c r="F104" s="12"/>
      <c r="G104" s="12">
        <v>106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192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145</v>
      </c>
      <c r="I106" s="12"/>
      <c r="J106" s="12">
        <v>174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192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169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103</v>
      </c>
      <c r="F132" s="12"/>
      <c r="G132" s="12">
        <v>144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42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107</v>
      </c>
      <c r="F140" s="12"/>
      <c r="G140" s="12">
        <v>139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12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112</v>
      </c>
      <c r="F212" s="12"/>
      <c r="G212" s="12">
        <v>151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102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126</v>
      </c>
      <c r="F230" s="12"/>
      <c r="G230" s="12">
        <v>180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192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56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59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40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32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34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130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71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53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86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74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9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162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76</v>
      </c>
      <c r="F438" s="4"/>
      <c r="G438" s="4">
        <v>125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192</v>
      </c>
      <c r="L439" s="4"/>
      <c r="M439" s="4">
        <v>192</v>
      </c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153</v>
      </c>
      <c r="I440" s="4"/>
      <c r="J440" s="4">
        <v>187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81</v>
      </c>
      <c r="C441" s="3"/>
      <c r="D441" s="3"/>
      <c r="E441" s="3"/>
      <c r="F441" s="3"/>
      <c r="G441" s="3"/>
      <c r="H441" s="3"/>
      <c r="I441" s="3"/>
      <c r="J441" s="3"/>
      <c r="K441" s="4">
        <v>192</v>
      </c>
      <c r="L441" s="4"/>
      <c r="M441" s="4">
        <v>192</v>
      </c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95</v>
      </c>
      <c r="F446" s="4"/>
      <c r="G446" s="4">
        <v>135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2020-07-09T22:50:22Z</dcterms:modified>
</cp:coreProperties>
</file>