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81CB420-3F13-4D98-BCB1-E73A34F9E3E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<sst xmlns="http://schemas.openxmlformats.org/spreadsheetml/2006/main" count="18" uniqueCount="6">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</sst>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6" sqref="Q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182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90</v>
      </c>
      <c r="F6" s="12"/>
      <c r="G6" s="12">
        <v>136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183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6</v>
      </c>
      <c r="C10" s="12"/>
      <c r="D10" s="12">
        <v>43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170</v>
      </c>
      <c r="F14" s="12"/>
      <c r="G14" s="12">
        <v>193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158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74</v>
      </c>
      <c r="F24" s="12"/>
      <c r="G24" s="12">
        <v>126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>
        <v>193</v>
      </c>
      <c r="L25" s="12"/>
      <c r="M25" s="12">
        <v>193</v>
      </c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145</v>
      </c>
      <c r="I26" s="12"/>
      <c r="J26" s="12">
        <v>183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>
        <v>190</v>
      </c>
      <c r="L27" s="12"/>
      <c r="M27" s="12">
        <v>193</v>
      </c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43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>
        <v>174</v>
      </c>
      <c r="L29" s="12"/>
      <c r="M29" s="12">
        <v>193</v>
      </c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121</v>
      </c>
      <c r="I30" s="12"/>
      <c r="J30" s="12">
        <v>158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>
        <v>174</v>
      </c>
      <c r="L31" s="12"/>
      <c r="M31" s="12">
        <v>193</v>
      </c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62</v>
      </c>
      <c r="F32" s="12"/>
      <c r="G32" s="12">
        <v>103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128</v>
      </c>
      <c r="I34" s="12"/>
      <c r="J34" s="12">
        <v>166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180</v>
      </c>
      <c r="L35" s="12"/>
      <c r="M35" s="12">
        <v>193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63</v>
      </c>
      <c r="F42" s="12">
        <v>63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23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98</v>
      </c>
      <c r="F50" s="12">
        <v>98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87</v>
      </c>
      <c r="I58" s="12"/>
      <c r="J58" s="12">
        <v>147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21</v>
      </c>
      <c r="F60" s="12"/>
      <c r="G60" s="12">
        <v>54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>
        <v>166</v>
      </c>
      <c r="L61" s="12"/>
      <c r="M61" s="12">
        <v>193</v>
      </c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86</v>
      </c>
      <c r="I62" s="12"/>
      <c r="J62" s="12">
        <v>131</v>
      </c>
      <c r="K62" s="11"/>
      <c r="L62" s="11"/>
      <c r="M62" s="11"/>
      <c r="N62" s="12">
        <v>193</v>
      </c>
      <c r="O62" s="12"/>
      <c r="P62" s="12">
        <v>193</v>
      </c>
    </row>
    <row r="63" spans="1:17" ht="10.050000000000001" customHeight="1" x14ac:dyDescent="0.4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>
        <v>156</v>
      </c>
      <c r="L63" s="12"/>
      <c r="M63" s="12">
        <v>189</v>
      </c>
      <c r="N63" s="12">
        <v>193</v>
      </c>
      <c r="O63" s="12"/>
      <c r="P63" s="12">
        <v>193</v>
      </c>
    </row>
    <row r="64" spans="1:17" ht="10.050000000000001" customHeight="1" x14ac:dyDescent="0.4">
      <c r="A64" s="1">
        <v>4</v>
      </c>
      <c r="B64" s="12">
        <v>1</v>
      </c>
      <c r="C64" s="12"/>
      <c r="D64" s="12">
        <v>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174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46</v>
      </c>
      <c r="F68" s="12"/>
      <c r="G68" s="12">
        <v>106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156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>
        <v>193</v>
      </c>
      <c r="L75" s="12"/>
      <c r="M75" s="12">
        <v>193</v>
      </c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153</v>
      </c>
      <c r="I76" s="12"/>
      <c r="J76" s="12">
        <v>186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>
        <v>193</v>
      </c>
      <c r="L77" s="12"/>
      <c r="M77" s="12">
        <v>193</v>
      </c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87</v>
      </c>
      <c r="F78" s="12"/>
      <c r="G78" s="12">
        <v>124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166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35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30</v>
      </c>
      <c r="C82" s="12"/>
      <c r="D82" s="12">
        <v>65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>
        <v>193</v>
      </c>
      <c r="L83" s="12"/>
      <c r="M83" s="12">
        <v>193</v>
      </c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160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>
        <v>193</v>
      </c>
      <c r="L85" s="12"/>
      <c r="M85" s="12">
        <v>193</v>
      </c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95</v>
      </c>
      <c r="F86" s="12"/>
      <c r="G86" s="12">
        <v>131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170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124</v>
      </c>
      <c r="F96" s="12">
        <v>124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46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8</v>
      </c>
      <c r="C100" s="12"/>
      <c r="D100" s="12">
        <v>68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123</v>
      </c>
      <c r="F104" s="12">
        <v>123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8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193</v>
      </c>
      <c r="L111" s="12"/>
      <c r="M111" s="12">
        <v>193</v>
      </c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119</v>
      </c>
      <c r="I112" s="12"/>
      <c r="J112" s="12">
        <v>160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182</v>
      </c>
      <c r="L113" s="12"/>
      <c r="M113" s="12">
        <v>193</v>
      </c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53</v>
      </c>
      <c r="F114" s="12"/>
      <c r="G114" s="12">
        <v>90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193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117</v>
      </c>
      <c r="I116" s="12"/>
      <c r="J116" s="12">
        <v>158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49</v>
      </c>
      <c r="C117" s="11"/>
      <c r="D117" s="11"/>
      <c r="E117" s="11"/>
      <c r="F117" s="11"/>
      <c r="G117" s="11"/>
      <c r="H117" s="11"/>
      <c r="I117" s="11"/>
      <c r="J117" s="11"/>
      <c r="K117" s="12">
        <v>193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95</v>
      </c>
      <c r="F122" s="12">
        <v>95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58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95</v>
      </c>
      <c r="C136" s="12">
        <v>95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88</v>
      </c>
      <c r="F150" s="12"/>
      <c r="G150" s="12">
        <v>167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59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5</v>
      </c>
      <c r="C154" s="12"/>
      <c r="D154" s="12">
        <v>62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90</v>
      </c>
      <c r="F158" s="12"/>
      <c r="G158" s="12">
        <v>158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188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170</v>
      </c>
      <c r="L165" s="12"/>
      <c r="M165" s="12">
        <v>193</v>
      </c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96</v>
      </c>
      <c r="I166" s="12"/>
      <c r="J166" s="12">
        <v>146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>
        <v>174</v>
      </c>
      <c r="L167" s="12"/>
      <c r="M167" s="12">
        <v>193</v>
      </c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24</v>
      </c>
      <c r="F168" s="12"/>
      <c r="G168" s="12">
        <v>72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v>172</v>
      </c>
      <c r="L169" s="12"/>
      <c r="M169" s="12">
        <v>193</v>
      </c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100</v>
      </c>
      <c r="I170" s="12"/>
      <c r="J170" s="12">
        <v>148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66</v>
      </c>
      <c r="C171" s="11"/>
      <c r="D171" s="11"/>
      <c r="E171" s="11"/>
      <c r="F171" s="11"/>
      <c r="G171" s="11"/>
      <c r="H171" s="11"/>
      <c r="I171" s="11"/>
      <c r="J171" s="11"/>
      <c r="K171" s="12">
        <v>164</v>
      </c>
      <c r="L171" s="12"/>
      <c r="M171" s="12">
        <v>193</v>
      </c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174</v>
      </c>
      <c r="L173" s="12"/>
      <c r="M173" s="12">
        <v>193</v>
      </c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96</v>
      </c>
      <c r="I174" s="12"/>
      <c r="J174" s="12">
        <v>145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173</v>
      </c>
      <c r="L175" s="12"/>
      <c r="M175" s="12">
        <v>193</v>
      </c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31</v>
      </c>
      <c r="F176" s="12"/>
      <c r="G176" s="12">
        <v>78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182</v>
      </c>
      <c r="L177" s="12"/>
      <c r="M177" s="12">
        <v>193</v>
      </c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104</v>
      </c>
      <c r="I178" s="12"/>
      <c r="J178" s="12">
        <v>150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175</v>
      </c>
      <c r="L179" s="12"/>
      <c r="M179" s="12">
        <v>193</v>
      </c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46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19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46</v>
      </c>
      <c r="F194" s="12"/>
      <c r="G194" s="12">
        <v>173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185</v>
      </c>
      <c r="F204" s="12">
        <v>185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80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50</v>
      </c>
      <c r="F212" s="12">
        <v>150</v>
      </c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83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40</v>
      </c>
      <c r="C226" s="12">
        <v>40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188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117</v>
      </c>
      <c r="F240" s="12"/>
      <c r="G240" s="12">
        <v>174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193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84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7</v>
      </c>
      <c r="C244" s="12"/>
      <c r="D244" s="12">
        <v>78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130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9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169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70</v>
      </c>
      <c r="F258" s="12"/>
      <c r="G258" s="12">
        <v>121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89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>
        <v>193</v>
      </c>
      <c r="L263" s="12"/>
      <c r="M263" s="12">
        <v>193</v>
      </c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146</v>
      </c>
      <c r="I264" s="12"/>
      <c r="J264" s="12">
        <v>187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>
        <v>193</v>
      </c>
      <c r="L265" s="12"/>
      <c r="M265" s="12">
        <v>193</v>
      </c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64</v>
      </c>
      <c r="F266" s="12"/>
      <c r="G266" s="12">
        <v>119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157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>
        <v>182</v>
      </c>
      <c r="L273" s="12"/>
      <c r="M273" s="12">
        <v>193</v>
      </c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125</v>
      </c>
      <c r="I274" s="12"/>
      <c r="J274" s="12">
        <v>162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>
        <v>193</v>
      </c>
      <c r="L275" s="12"/>
      <c r="M275" s="12">
        <v>193</v>
      </c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63</v>
      </c>
      <c r="F276" s="12"/>
      <c r="G276" s="12">
        <v>101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127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98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5</v>
      </c>
      <c r="C280" s="12"/>
      <c r="D280" s="12">
        <v>39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>
        <v>188</v>
      </c>
      <c r="L281" s="12"/>
      <c r="M281" s="12">
        <v>193</v>
      </c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134</v>
      </c>
      <c r="I282" s="12"/>
      <c r="J282" s="12">
        <v>170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>
        <v>190</v>
      </c>
      <c r="L283" s="12"/>
      <c r="M283" s="12">
        <v>193</v>
      </c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69</v>
      </c>
      <c r="F284" s="12"/>
      <c r="G284" s="12">
        <v>111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186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130</v>
      </c>
      <c r="I286" s="12"/>
      <c r="J286" s="12">
        <v>165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186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84</v>
      </c>
      <c r="F294" s="12">
        <v>84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111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12</v>
      </c>
      <c r="C298" s="12"/>
      <c r="D298" s="12">
        <v>57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84</v>
      </c>
      <c r="F302" s="12">
        <v>84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>
        <v>193</v>
      </c>
      <c r="L309" s="12"/>
      <c r="M309" s="12">
        <v>193</v>
      </c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125</v>
      </c>
      <c r="I310" s="12"/>
      <c r="J310" s="12">
        <v>164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188</v>
      </c>
      <c r="L311" s="12"/>
      <c r="M311" s="12">
        <v>193</v>
      </c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68</v>
      </c>
      <c r="F312" s="12"/>
      <c r="G312" s="12">
        <v>111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193</v>
      </c>
      <c r="L313" s="12"/>
      <c r="M313" s="12">
        <v>193</v>
      </c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137</v>
      </c>
      <c r="I314" s="12"/>
      <c r="J314" s="12">
        <v>172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114</v>
      </c>
      <c r="C315" s="11"/>
      <c r="D315" s="11"/>
      <c r="E315" s="11"/>
      <c r="F315" s="11"/>
      <c r="G315" s="11"/>
      <c r="H315" s="11"/>
      <c r="I315" s="11"/>
      <c r="J315" s="11"/>
      <c r="K315" s="12">
        <v>193</v>
      </c>
      <c r="L315" s="12"/>
      <c r="M315" s="12">
        <v>193</v>
      </c>
      <c r="N315" s="12"/>
      <c r="O315" s="12"/>
      <c r="P315" s="12"/>
    </row>
    <row r="316" spans="1:17" ht="10.050000000000001" customHeight="1" x14ac:dyDescent="0.4">
      <c r="A316" s="1">
        <v>18</v>
      </c>
      <c r="B316" s="12">
        <v>4</v>
      </c>
      <c r="C316" s="12"/>
      <c r="D316" s="12">
        <v>42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142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67</v>
      </c>
      <c r="F320" s="12"/>
      <c r="G320" s="12">
        <v>111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137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108</v>
      </c>
      <c r="F330" s="12"/>
      <c r="G330" s="12">
        <v>161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125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25</v>
      </c>
      <c r="C334" s="12"/>
      <c r="D334" s="12">
        <v>66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182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105</v>
      </c>
      <c r="F338" s="12"/>
      <c r="G338" s="12">
        <v>152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182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29</v>
      </c>
      <c r="C352" s="12">
        <v>29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133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41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143</v>
      </c>
      <c r="I382" s="4"/>
      <c r="J382" s="4">
        <v>187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66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145</v>
      </c>
      <c r="I386" s="4"/>
      <c r="J386" s="4">
        <v>189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134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43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151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72</v>
      </c>
      <c r="F392" s="4"/>
      <c r="G392" s="4">
        <v>122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148</v>
      </c>
      <c r="I394" s="4"/>
      <c r="J394" s="4">
        <v>186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>
        <v>164</v>
      </c>
      <c r="L399" s="4"/>
      <c r="M399" s="4">
        <v>193</v>
      </c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103</v>
      </c>
      <c r="I400" s="4"/>
      <c r="J400" s="4">
        <v>138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>
        <v>163</v>
      </c>
      <c r="L401" s="4"/>
      <c r="M401" s="4">
        <v>193</v>
      </c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36</v>
      </c>
      <c r="F402" s="4"/>
      <c r="G402" s="4">
        <v>76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151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>
        <v>155</v>
      </c>
      <c r="L407" s="4"/>
      <c r="M407" s="4">
        <v>193</v>
      </c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87</v>
      </c>
      <c r="I408" s="4"/>
      <c r="J408" s="4">
        <v>125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>
        <v>171</v>
      </c>
      <c r="L409" s="4"/>
      <c r="M409" s="4">
        <v>193</v>
      </c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31</v>
      </c>
      <c r="F410" s="4"/>
      <c r="G410" s="4">
        <v>65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>
        <v>193</v>
      </c>
      <c r="L411" s="4"/>
      <c r="M411" s="4">
        <v>193</v>
      </c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93</v>
      </c>
      <c r="I412" s="4"/>
      <c r="J412" s="4">
        <v>140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>
        <v>161</v>
      </c>
      <c r="L413" s="4"/>
      <c r="M413" s="4">
        <v>193</v>
      </c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160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44</v>
      </c>
      <c r="C424" s="4"/>
      <c r="D424" s="4">
        <v>97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9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146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76</v>
      </c>
      <c r="F438" s="4"/>
      <c r="G438" s="4">
        <v>120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157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16</v>
      </c>
      <c r="C442" s="4"/>
      <c r="D442" s="4">
        <v>53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>
        <v>193</v>
      </c>
      <c r="L443" s="4"/>
      <c r="M443" s="4">
        <v>193</v>
      </c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139</v>
      </c>
      <c r="I444" s="4"/>
      <c r="J444" s="4">
        <v>170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>
        <v>193</v>
      </c>
      <c r="L445" s="4"/>
      <c r="M445" s="4">
        <v>193</v>
      </c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73</v>
      </c>
      <c r="F446" s="4"/>
      <c r="G446" s="4">
        <v>109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159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2020-07-09T23:31:28Z</dcterms:modified>
</cp:coreProperties>
</file>