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B6903A10-D1D6-4A03-86AB-5E478B9098A8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<sst xmlns="http://schemas.openxmlformats.org/spreadsheetml/2006/main" count="18" uniqueCount="6">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</sst>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9" sqref="Q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193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82</v>
      </c>
      <c r="F24" s="12">
        <v>82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63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82</v>
      </c>
      <c r="F32" s="12">
        <v>82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>
        <v>190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22</v>
      </c>
      <c r="C64" s="12">
        <v>102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20</v>
      </c>
      <c r="C82" s="12"/>
      <c r="D82" s="12">
        <v>193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82</v>
      </c>
      <c r="F96" s="12"/>
      <c r="G96" s="12">
        <v>193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42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86</v>
      </c>
      <c r="F104" s="12"/>
      <c r="G104" s="12">
        <v>193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20</v>
      </c>
      <c r="C118" s="12"/>
      <c r="D118" s="12">
        <v>144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2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43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25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42</v>
      </c>
      <c r="F140" s="12">
        <v>180</v>
      </c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5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42</v>
      </c>
      <c r="F168" s="12">
        <v>139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39</v>
      </c>
      <c r="F176" s="12">
        <v>191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55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48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4</v>
      </c>
      <c r="C208" s="12"/>
      <c r="D208" s="12">
        <v>193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193</v>
      </c>
      <c r="C226" s="12"/>
      <c r="D226" s="12">
        <v>193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13</v>
      </c>
      <c r="C244" s="12"/>
      <c r="D244" s="12">
        <v>193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193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26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193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27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11</v>
      </c>
      <c r="C298" s="12">
        <v>119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100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28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14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193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>
        <v>152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32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30</v>
      </c>
      <c r="C352" s="12">
        <v>96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33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14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34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150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90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37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64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90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45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71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27</v>
      </c>
      <c r="C442" s="4">
        <v>96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2020-07-09T23:38:25Z</dcterms:modified>
</cp:coreProperties>
</file>