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O34" sqref="O34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>
        <v>141</v>
      </c>
      <c r="I4" s="13" t="n"/>
      <c r="J4" s="13" t="n">
        <v>193</v>
      </c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45</v>
      </c>
      <c r="F6" s="13" t="n"/>
      <c r="G6" s="13" t="n">
        <v>114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>
        <v>140</v>
      </c>
      <c r="I8" s="13" t="n"/>
      <c r="J8" s="13" t="n">
        <v>193</v>
      </c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14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160</v>
      </c>
      <c r="I12" s="13" t="n"/>
      <c r="J12" s="13" t="n">
        <v>193</v>
      </c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51</v>
      </c>
      <c r="F14" s="13" t="n"/>
      <c r="G14" s="13" t="n">
        <v>145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>
        <v>160</v>
      </c>
      <c r="I16" s="13" t="n"/>
      <c r="J16" s="13" t="n">
        <v>193</v>
      </c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>
        <v>157</v>
      </c>
      <c r="I22" s="13" t="n"/>
      <c r="J22" s="13" t="n">
        <v>193</v>
      </c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50</v>
      </c>
      <c r="F24" s="13" t="n"/>
      <c r="G24" s="13" t="n">
        <v>121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>
        <v>170</v>
      </c>
      <c r="I26" s="13" t="n"/>
      <c r="J26" s="13" t="n">
        <v>193</v>
      </c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8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27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>
        <v>146</v>
      </c>
      <c r="I30" s="13" t="n"/>
      <c r="J30" s="13" t="n">
        <v>193</v>
      </c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61</v>
      </c>
      <c r="F32" s="13" t="n"/>
      <c r="G32" s="13" t="n">
        <v>131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>
        <v>146</v>
      </c>
      <c r="I34" s="13" t="n"/>
      <c r="J34" s="13" t="n">
        <v>193</v>
      </c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>
        <v>152</v>
      </c>
      <c r="I40" s="13" t="n"/>
      <c r="J40" s="13" t="n">
        <v>193</v>
      </c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59</v>
      </c>
      <c r="F42" s="13" t="n"/>
      <c r="G42" s="13" t="n">
        <v>133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>
        <v>193</v>
      </c>
      <c r="I44" s="13" t="n"/>
      <c r="J44" s="13" t="n">
        <v>193</v>
      </c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15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31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>
        <v>159</v>
      </c>
      <c r="I48" s="13" t="n"/>
      <c r="J48" s="13" t="n">
        <v>193</v>
      </c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60</v>
      </c>
      <c r="F50" s="13" t="n"/>
      <c r="G50" s="13" t="n">
        <v>141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>
        <v>173</v>
      </c>
      <c r="I52" s="13" t="n"/>
      <c r="J52" s="13" t="n">
        <v>193</v>
      </c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>
        <v>193</v>
      </c>
      <c r="L57" s="13" t="n"/>
      <c r="M57" s="13" t="n">
        <v>193</v>
      </c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>
        <v>100</v>
      </c>
      <c r="I58" s="13" t="n"/>
      <c r="J58" s="13" t="n">
        <v>167</v>
      </c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>
        <v>193</v>
      </c>
      <c r="L59" s="13" t="n"/>
      <c r="M59" s="13" t="n">
        <v>193</v>
      </c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22</v>
      </c>
      <c r="F60" s="13" t="n"/>
      <c r="G60" s="13" t="n">
        <v>78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>
        <v>96</v>
      </c>
      <c r="I62" s="13" t="n"/>
      <c r="J62" s="13" t="n">
        <v>193</v>
      </c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22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8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>
        <v>121</v>
      </c>
      <c r="I66" s="13" t="n"/>
      <c r="J66" s="13" t="n">
        <v>193</v>
      </c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41</v>
      </c>
      <c r="F68" s="13" t="n"/>
      <c r="G68" s="13" t="n">
        <v>99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>
        <v>130</v>
      </c>
      <c r="I70" s="13" t="n"/>
      <c r="J70" s="13" t="n">
        <v>193</v>
      </c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>
        <v>193</v>
      </c>
      <c r="I76" s="13" t="n"/>
      <c r="J76" s="13" t="n">
        <v>193</v>
      </c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92</v>
      </c>
      <c r="F78" s="13" t="n"/>
      <c r="G78" s="13" t="n">
        <v>189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>
        <v>193</v>
      </c>
      <c r="I80" s="13" t="n"/>
      <c r="J80" s="13" t="n">
        <v>193</v>
      </c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31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58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115</v>
      </c>
      <c r="F86" s="13" t="n"/>
      <c r="G86" s="13" t="n">
        <v>193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>
        <v>154</v>
      </c>
      <c r="I94" s="13" t="n"/>
      <c r="J94" s="13" t="n">
        <v>193</v>
      </c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67</v>
      </c>
      <c r="F96" s="13" t="n"/>
      <c r="G96" s="13" t="n">
        <v>144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>
        <v>151</v>
      </c>
      <c r="I98" s="13" t="n"/>
      <c r="J98" s="13" t="n">
        <v>193</v>
      </c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36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/>
      <c r="D100" s="13" t="n">
        <v>34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>
        <v>147</v>
      </c>
      <c r="I102" s="13" t="n"/>
      <c r="J102" s="13" t="n">
        <v>193</v>
      </c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58</v>
      </c>
      <c r="F104" s="13" t="n"/>
      <c r="G104" s="13" t="n">
        <v>137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>
        <v>149</v>
      </c>
      <c r="I106" s="13" t="n"/>
      <c r="J106" s="13" t="n">
        <v>193</v>
      </c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193</v>
      </c>
      <c r="F114" s="13" t="n"/>
      <c r="G114" s="13" t="n">
        <v>193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43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</v>
      </c>
      <c r="C118" s="13" t="n"/>
      <c r="D118" s="13" t="n">
        <v>112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193</v>
      </c>
      <c r="F122" s="13" t="n"/>
      <c r="G122" s="13" t="n">
        <v>193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193</v>
      </c>
      <c r="F132" s="13" t="n"/>
      <c r="G132" s="13" t="n">
        <v>193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46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112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193</v>
      </c>
      <c r="F140" s="13" t="n"/>
      <c r="G140" s="13" t="n">
        <v>193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>
        <v>167</v>
      </c>
      <c r="I148" s="13" t="n"/>
      <c r="J148" s="13" t="n">
        <v>193</v>
      </c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49</v>
      </c>
      <c r="F150" s="13" t="n"/>
      <c r="G150" s="13" t="n">
        <v>150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>
        <v>193</v>
      </c>
      <c r="I152" s="13" t="n"/>
      <c r="J152" s="13" t="n">
        <v>193</v>
      </c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55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19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>
        <v>135</v>
      </c>
      <c r="I156" s="13" t="n"/>
      <c r="J156" s="13" t="n">
        <v>193</v>
      </c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67</v>
      </c>
      <c r="F158" s="13" t="n"/>
      <c r="G158" s="13" t="n">
        <v>120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>
        <v>136</v>
      </c>
      <c r="I160" s="13" t="n"/>
      <c r="J160" s="13" t="n">
        <v>193</v>
      </c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>
        <v>181</v>
      </c>
      <c r="I166" s="13" t="n"/>
      <c r="J166" s="13" t="n">
        <v>193</v>
      </c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52</v>
      </c>
      <c r="F168" s="13" t="n"/>
      <c r="G168" s="13" t="n">
        <v>140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>
        <v>171</v>
      </c>
      <c r="I170" s="13" t="n"/>
      <c r="J170" s="13" t="n">
        <v>193</v>
      </c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62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</v>
      </c>
      <c r="C172" s="13" t="n"/>
      <c r="D172" s="13" t="n">
        <v>23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>
        <v>119</v>
      </c>
      <c r="I174" s="13" t="n"/>
      <c r="J174" s="13" t="n">
        <v>193</v>
      </c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44</v>
      </c>
      <c r="F176" s="13" t="n"/>
      <c r="G176" s="13" t="n">
        <v>95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>
        <v>136</v>
      </c>
      <c r="I178" s="13" t="n"/>
      <c r="J178" s="13" t="n">
        <v>193</v>
      </c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>
        <v>124</v>
      </c>
      <c r="I184" s="13" t="n"/>
      <c r="J184" s="13" t="n">
        <v>193</v>
      </c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40</v>
      </c>
      <c r="F186" s="13" t="n"/>
      <c r="G186" s="13" t="n">
        <v>107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>
        <v>139</v>
      </c>
      <c r="I188" s="13" t="n"/>
      <c r="J188" s="13" t="n">
        <v>193</v>
      </c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14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>
        <v>158</v>
      </c>
      <c r="I192" s="13" t="n"/>
      <c r="J192" s="13" t="n">
        <v>193</v>
      </c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38</v>
      </c>
      <c r="F194" s="13" t="n"/>
      <c r="G194" s="13" t="n">
        <v>99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>
        <v>123</v>
      </c>
      <c r="I196" s="13" t="n"/>
      <c r="J196" s="13" t="n">
        <v>193</v>
      </c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>
        <v>193</v>
      </c>
      <c r="I202" s="13" t="n"/>
      <c r="J202" s="13" t="n">
        <v>193</v>
      </c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84</v>
      </c>
      <c r="F204" s="13" t="n"/>
      <c r="G204" s="13" t="n">
        <v>184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>
        <v>193</v>
      </c>
      <c r="I206" s="13" t="n"/>
      <c r="J206" s="13" t="n">
        <v>193</v>
      </c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76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/>
      <c r="D208" s="13" t="n">
        <v>48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>
        <v>184</v>
      </c>
      <c r="I210" s="13" t="n"/>
      <c r="J210" s="13" t="n">
        <v>193</v>
      </c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77</v>
      </c>
      <c r="F212" s="13" t="n"/>
      <c r="G212" s="13" t="n">
        <v>169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>
        <v>179</v>
      </c>
      <c r="I214" s="13" t="n"/>
      <c r="J214" s="13" t="n">
        <v>193</v>
      </c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/>
      <c r="F222" s="13" t="n"/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83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34</v>
      </c>
      <c r="C226" s="13" t="n"/>
      <c r="D226" s="13" t="n">
        <v>193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/>
      <c r="F230" s="13" t="n"/>
      <c r="G230" s="13" t="n"/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>
        <v>193</v>
      </c>
      <c r="I238" s="13" t="n"/>
      <c r="J238" s="13" t="n">
        <v>193</v>
      </c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85</v>
      </c>
      <c r="F240" s="13" t="n"/>
      <c r="G240" s="13" t="n">
        <v>174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>
        <v>193</v>
      </c>
      <c r="I242" s="13" t="n"/>
      <c r="J242" s="13" t="n">
        <v>193</v>
      </c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84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14</v>
      </c>
      <c r="C244" s="13" t="n"/>
      <c r="D244" s="13" t="n">
        <v>62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>
        <v>185</v>
      </c>
      <c r="I246" s="13" t="n"/>
      <c r="J246" s="13" t="n">
        <v>193</v>
      </c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83</v>
      </c>
      <c r="F248" s="13" t="n"/>
      <c r="G248" s="13" t="n">
        <v>142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>
        <v>182</v>
      </c>
      <c r="I250" s="13" t="n"/>
      <c r="J250" s="13" t="n">
        <v>193</v>
      </c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/>
      <c r="F258" s="13" t="n"/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91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14</v>
      </c>
      <c r="C262" s="13" t="n">
        <v>14</v>
      </c>
      <c r="D262" s="13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/>
      <c r="F266" s="13" t="n"/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111</v>
      </c>
      <c r="F276" s="13" t="n"/>
      <c r="G276" s="13" t="n">
        <v>193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92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47</v>
      </c>
      <c r="C280" s="13" t="n"/>
      <c r="D280" s="13" t="n">
        <v>96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113</v>
      </c>
      <c r="F284" s="13" t="n"/>
      <c r="G284" s="13" t="n">
        <v>193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>
        <v>146</v>
      </c>
      <c r="I292" s="13" t="n"/>
      <c r="J292" s="13" t="n">
        <v>193</v>
      </c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67</v>
      </c>
      <c r="F294" s="13" t="n"/>
      <c r="G294" s="13" t="n">
        <v>131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>
        <v>148</v>
      </c>
      <c r="I296" s="13" t="n"/>
      <c r="J296" s="13" t="n">
        <v>193</v>
      </c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95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40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>
        <v>152</v>
      </c>
      <c r="I300" s="13" t="n"/>
      <c r="J300" s="13" t="n">
        <v>193</v>
      </c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59</v>
      </c>
      <c r="F302" s="13" t="n"/>
      <c r="G302" s="13" t="n">
        <v>128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>
        <v>146</v>
      </c>
      <c r="I304" s="13" t="n"/>
      <c r="J304" s="13" t="n">
        <v>193</v>
      </c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>
        <v>123</v>
      </c>
      <c r="I310" s="13" t="n"/>
      <c r="J310" s="13" t="n">
        <v>193</v>
      </c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43</v>
      </c>
      <c r="F312" s="13" t="n"/>
      <c r="G312" s="13" t="n">
        <v>103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>
        <v>129</v>
      </c>
      <c r="I314" s="13" t="n"/>
      <c r="J314" s="13" t="n">
        <v>193</v>
      </c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102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</v>
      </c>
      <c r="C316" s="13" t="n"/>
      <c r="D316" s="13" t="n">
        <v>21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>
        <v>136</v>
      </c>
      <c r="I318" s="13" t="n"/>
      <c r="J318" s="13" t="n">
        <v>193</v>
      </c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42</v>
      </c>
      <c r="F320" s="13" t="n"/>
      <c r="G320" s="13" t="n">
        <v>113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>
        <v>163</v>
      </c>
      <c r="I322" s="13" t="n"/>
      <c r="J322" s="13" t="n">
        <v>193</v>
      </c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>
        <v>193</v>
      </c>
      <c r="I328" s="13" t="n"/>
      <c r="J328" s="13" t="n">
        <v>193</v>
      </c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96</v>
      </c>
      <c r="F330" s="13" t="n"/>
      <c r="G330" s="13" t="n">
        <v>167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>
        <v>193</v>
      </c>
      <c r="I332" s="13" t="n"/>
      <c r="J332" s="13" t="n">
        <v>193</v>
      </c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109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23</v>
      </c>
      <c r="C334" s="13" t="n"/>
      <c r="D334" s="13" t="n">
        <v>74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>
        <v>192</v>
      </c>
      <c r="I336" s="13" t="n"/>
      <c r="J336" s="13" t="n">
        <v>193</v>
      </c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96</v>
      </c>
      <c r="F338" s="13" t="n"/>
      <c r="G338" s="13" t="n">
        <v>178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>
        <v>180</v>
      </c>
      <c r="I340" s="13" t="n"/>
      <c r="J340" s="13" t="n">
        <v>193</v>
      </c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>
        <v>193</v>
      </c>
      <c r="L345" s="13" t="n"/>
      <c r="M345" s="13" t="n">
        <v>193</v>
      </c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>
        <v>151</v>
      </c>
      <c r="I346" s="13" t="n"/>
      <c r="J346" s="13" t="n">
        <v>185</v>
      </c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>
        <v>193</v>
      </c>
      <c r="L347" s="13" t="n"/>
      <c r="M347" s="13" t="n">
        <v>193</v>
      </c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62</v>
      </c>
      <c r="F348" s="13" t="n"/>
      <c r="G348" s="13" t="n">
        <v>117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>
        <v>193</v>
      </c>
      <c r="L349" s="13" t="n"/>
      <c r="M349" s="13" t="n">
        <v>193</v>
      </c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>
        <v>137</v>
      </c>
      <c r="I350" s="13" t="n"/>
      <c r="J350" s="13" t="n">
        <v>192</v>
      </c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116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>
        <v>193</v>
      </c>
      <c r="L351" s="13" t="n"/>
      <c r="M351" s="13" t="n">
        <v>193</v>
      </c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38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>
        <v>193</v>
      </c>
      <c r="L353" s="13" t="n"/>
      <c r="M353" s="13" t="n">
        <v>193</v>
      </c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>
        <v>138</v>
      </c>
      <c r="I354" s="13" t="n"/>
      <c r="J354" s="13" t="n">
        <v>182</v>
      </c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>
        <v>193</v>
      </c>
      <c r="L355" s="13" t="n"/>
      <c r="M355" s="13" t="n">
        <v>193</v>
      </c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67</v>
      </c>
      <c r="F356" s="13" t="n"/>
      <c r="G356" s="13" t="n">
        <v>120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>
        <v>139</v>
      </c>
      <c r="I358" s="13" t="n"/>
      <c r="J358" s="13" t="n">
        <v>193</v>
      </c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129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128</v>
      </c>
      <c r="C370" s="13" t="n"/>
      <c r="D370" s="13" t="n">
        <v>193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139</v>
      </c>
      <c r="I382" s="4" t="n"/>
      <c r="J382" s="4" t="n">
        <v>193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37</v>
      </c>
      <c r="F384" s="4" t="n"/>
      <c r="G384" s="4" t="n">
        <v>122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142</v>
      </c>
      <c r="I386" s="4" t="n"/>
      <c r="J386" s="4" t="n">
        <v>193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130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7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>
        <v>193</v>
      </c>
      <c r="L389" s="4" t="n"/>
      <c r="M389" s="4" t="n">
        <v>193</v>
      </c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126</v>
      </c>
      <c r="I390" s="4" t="n"/>
      <c r="J390" s="4" t="n">
        <v>188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>
        <v>193</v>
      </c>
      <c r="L391" s="4" t="n"/>
      <c r="M391" s="4" t="n">
        <v>193</v>
      </c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43</v>
      </c>
      <c r="F392" s="4" t="n"/>
      <c r="G392" s="4" t="n">
        <v>110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>
        <v>193</v>
      </c>
      <c r="L393" s="4" t="n"/>
      <c r="M393" s="4" t="n">
        <v>193</v>
      </c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125</v>
      </c>
      <c r="I394" s="4" t="n"/>
      <c r="J394" s="4" t="n">
        <v>182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>
        <v>193</v>
      </c>
      <c r="L395" s="4" t="n"/>
      <c r="M395" s="4" t="n">
        <v>193</v>
      </c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141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51</v>
      </c>
      <c r="C406" s="4" t="n">
        <v>159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148</v>
      </c>
      <c r="I418" s="4" t="n"/>
      <c r="J418" s="4" t="n">
        <v>193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48</v>
      </c>
      <c r="F420" s="4" t="n"/>
      <c r="G420" s="4" t="n">
        <v>106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135</v>
      </c>
      <c r="I422" s="4" t="n"/>
      <c r="J422" s="4" t="n">
        <v>193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142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13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127</v>
      </c>
      <c r="I426" s="4" t="n"/>
      <c r="J426" s="4" t="n">
        <v>193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45</v>
      </c>
      <c r="F428" s="4" t="n"/>
      <c r="G428" s="4" t="n">
        <v>98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127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93</v>
      </c>
      <c r="F438" s="4" t="n"/>
      <c r="G438" s="4" t="n">
        <v>193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149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7</v>
      </c>
      <c r="C442" s="4" t="n"/>
      <c r="D442" s="4" t="n">
        <v>43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173</v>
      </c>
      <c r="F446" s="4" t="n"/>
      <c r="G446" s="4" t="n">
        <v>193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2020-07-09T23:04:46Z</dcterms:modified>
  <cp:lastModifiedBy>Farnaz Mohammadi</cp:lastModifiedBy>
  <cp:lastPrinted>2017-11-16T00:41:50Z</cp:lastPrinted>
</cp:coreProperties>
</file>