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J459" sqref="J45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192</v>
      </c>
      <c r="L3" s="4" t="n"/>
      <c r="M3" s="4" t="n">
        <v>192</v>
      </c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141</v>
      </c>
      <c r="I4" s="13" t="n"/>
      <c r="J4" s="13" t="n">
        <v>187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>
        <v>192</v>
      </c>
      <c r="L5" s="13" t="n"/>
      <c r="M5" s="13" t="n">
        <v>192</v>
      </c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75</v>
      </c>
      <c r="F6" s="13" t="n"/>
      <c r="G6" s="13" t="n">
        <v>126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>
        <v>192</v>
      </c>
      <c r="L7" s="13" t="n"/>
      <c r="M7" s="13" t="n">
        <v>192</v>
      </c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146</v>
      </c>
      <c r="I8" s="13" t="n"/>
      <c r="J8" s="13" t="n">
        <v>187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>
        <v>192</v>
      </c>
      <c r="L9" s="13" t="n"/>
      <c r="M9" s="13" t="n">
        <v>192</v>
      </c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192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48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10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13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192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120</v>
      </c>
      <c r="F32" s="13" t="n"/>
      <c r="G32" s="13" t="n">
        <v>170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192</v>
      </c>
      <c r="I34" s="13" t="n"/>
      <c r="J34" s="13" t="n">
        <v>192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30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68</v>
      </c>
      <c r="F60" s="13" t="n">
        <v>68</v>
      </c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47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68</v>
      </c>
      <c r="F68" s="13" t="n">
        <v>68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62</v>
      </c>
      <c r="C82" s="13" t="n"/>
      <c r="D82" s="13" t="n">
        <v>192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24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114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192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26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30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192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132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10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190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63</v>
      </c>
      <c r="C172" s="13" t="n"/>
      <c r="D172" s="13" t="n">
        <v>151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190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192</v>
      </c>
      <c r="C190" s="13" t="n"/>
      <c r="D190" s="13" t="n">
        <v>192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36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59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192</v>
      </c>
      <c r="F212" s="13" t="n"/>
      <c r="G212" s="13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165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84</v>
      </c>
      <c r="F222" s="13" t="n"/>
      <c r="G222" s="13" t="n">
        <v>126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174</v>
      </c>
      <c r="I224" s="13" t="n"/>
      <c r="J224" s="13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39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10</v>
      </c>
      <c r="C226" s="13" t="n"/>
      <c r="D226" s="13" t="n">
        <v>43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192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80</v>
      </c>
      <c r="F230" s="13" t="n"/>
      <c r="G230" s="13" t="n">
        <v>168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192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192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46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61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192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49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32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192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52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23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192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55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30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58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192</v>
      </c>
      <c r="C316" s="13" t="n"/>
      <c r="D316" s="13" t="n">
        <v>192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192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36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192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192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62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24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192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106</v>
      </c>
      <c r="F366" s="13" t="n"/>
      <c r="G366" s="13" t="n">
        <v>164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192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65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5</v>
      </c>
      <c r="C370" s="13" t="n"/>
      <c r="D370" s="13" t="n">
        <v>57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192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130</v>
      </c>
      <c r="F374" s="13" t="n"/>
      <c r="G374" s="13" t="n">
        <v>187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192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</v>
      </c>
      <c r="C388" s="4" t="n"/>
      <c r="D388" s="4" t="n">
        <v>39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77</v>
      </c>
      <c r="F428" s="4" t="n">
        <v>181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192</v>
      </c>
      <c r="L435" s="4" t="n"/>
      <c r="M435" s="4" t="n">
        <v>192</v>
      </c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145</v>
      </c>
      <c r="I436" s="4" t="n"/>
      <c r="J436" s="4" t="n">
        <v>175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192</v>
      </c>
      <c r="L437" s="4" t="n"/>
      <c r="M437" s="4" t="n">
        <v>192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73</v>
      </c>
      <c r="F438" s="4" t="n"/>
      <c r="G438" s="4" t="n">
        <v>115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192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146</v>
      </c>
      <c r="I440" s="4" t="n"/>
      <c r="J440" s="4" t="n">
        <v>185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192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192</v>
      </c>
      <c r="L443" s="4" t="n"/>
      <c r="M443" s="4" t="n">
        <v>192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158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192</v>
      </c>
      <c r="L445" s="4" t="n"/>
      <c r="M445" s="4" t="n">
        <v>192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70</v>
      </c>
      <c r="F446" s="4" t="n"/>
      <c r="G446" s="4" t="n">
        <v>111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192</v>
      </c>
      <c r="L447" s="4" t="n"/>
      <c r="M447" s="4" t="n">
        <v>192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149</v>
      </c>
      <c r="I448" s="4" t="n"/>
      <c r="J448" s="4" t="n">
        <v>182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192</v>
      </c>
      <c r="L449" s="4" t="n"/>
      <c r="M449" s="4" t="n">
        <v>192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2020-07-09T23:22:35Z</dcterms:modified>
  <cp:lastModifiedBy>Farnaz Mohammadi</cp:lastModifiedBy>
  <cp:lastPrinted>2017-11-16T00:41:50Z</cp:lastPrinted>
</cp:coreProperties>
</file>