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430" workbookViewId="0" zoomScale="139">
      <selection activeCell="N448" sqref="N448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33</v>
      </c>
      <c r="F6" s="12" t="n">
        <v>33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33</v>
      </c>
      <c r="F14" s="12" t="n">
        <v>33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>
        <v>193</v>
      </c>
      <c r="L21" s="12" t="n"/>
      <c r="M21" s="12" t="n">
        <v>193</v>
      </c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>
        <v>121</v>
      </c>
      <c r="I22" s="12" t="n"/>
      <c r="J22" s="12" t="n">
        <v>167</v>
      </c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>
        <v>193</v>
      </c>
      <c r="L23" s="12" t="n"/>
      <c r="M23" s="12" t="n">
        <v>193</v>
      </c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57</v>
      </c>
      <c r="F24" s="12" t="n"/>
      <c r="G24" s="12" t="n">
        <v>95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>
        <v>193</v>
      </c>
      <c r="L25" s="12" t="n"/>
      <c r="M25" s="12" t="n">
        <v>193</v>
      </c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>
        <v>131</v>
      </c>
      <c r="I26" s="12" t="n"/>
      <c r="J26" s="12" t="n">
        <v>177</v>
      </c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>
        <v>193</v>
      </c>
      <c r="L27" s="12" t="n"/>
      <c r="M27" s="12" t="n">
        <v>193</v>
      </c>
      <c r="N27" s="12" t="n"/>
      <c r="O27" s="12" t="n"/>
      <c r="P27" s="12" t="n"/>
    </row>
    <row customHeight="1" ht="10" r="28">
      <c r="A28" s="1" t="n">
        <v>2</v>
      </c>
      <c r="B28" s="12" t="n">
        <v>1</v>
      </c>
      <c r="C28" s="12" t="n"/>
      <c r="D28" s="12" t="n">
        <v>26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>
        <v>193</v>
      </c>
      <c r="L29" s="12" t="n"/>
      <c r="M29" s="12" t="n">
        <v>193</v>
      </c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>
        <v>126</v>
      </c>
      <c r="I30" s="12" t="n"/>
      <c r="J30" s="12" t="n">
        <v>165</v>
      </c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>
        <v>193</v>
      </c>
      <c r="L31" s="12" t="n"/>
      <c r="M31" s="12" t="n">
        <v>193</v>
      </c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56</v>
      </c>
      <c r="F32" s="12" t="n"/>
      <c r="G32" s="12" t="n">
        <v>90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>
        <v>193</v>
      </c>
      <c r="L33" s="12" t="n"/>
      <c r="M33" s="12" t="n">
        <v>193</v>
      </c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>
        <v>127</v>
      </c>
      <c r="I34" s="12" t="n"/>
      <c r="J34" s="12" t="n">
        <v>167</v>
      </c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193</v>
      </c>
      <c r="L35" s="12" t="n"/>
      <c r="M35" s="12" t="n">
        <v>193</v>
      </c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193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19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1</v>
      </c>
      <c r="C46" s="12" t="n"/>
      <c r="D46" s="12" t="n">
        <v>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193</v>
      </c>
      <c r="F50" s="12" t="n"/>
      <c r="G50" s="12" t="n">
        <v>193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>
        <v>185</v>
      </c>
      <c r="I58" s="12" t="n"/>
      <c r="J58" s="12" t="n">
        <v>193</v>
      </c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94</v>
      </c>
      <c r="F60" s="12" t="n"/>
      <c r="G60" s="12" t="n">
        <v>132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>
        <v>193</v>
      </c>
      <c r="I62" s="12" t="n"/>
      <c r="J62" s="12" t="n">
        <v>193</v>
      </c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22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1</v>
      </c>
      <c r="C64" s="12" t="n"/>
      <c r="D64" s="12" t="n">
        <v>18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>
        <v>184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89</v>
      </c>
      <c r="F68" s="12" t="n"/>
      <c r="G68" s="12" t="n">
        <v>127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>
        <v>172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193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29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92</v>
      </c>
      <c r="C82" s="12" t="n"/>
      <c r="D82" s="12" t="n">
        <v>135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>
        <v>193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>
        <v>186</v>
      </c>
      <c r="L93" s="12" t="n"/>
      <c r="M93" s="12" t="n">
        <v>193</v>
      </c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>
        <v>107</v>
      </c>
      <c r="I94" s="12" t="n"/>
      <c r="J94" s="12" t="n">
        <v>154</v>
      </c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>
        <v>182</v>
      </c>
      <c r="L95" s="12" t="n"/>
      <c r="M95" s="12" t="n">
        <v>193</v>
      </c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34</v>
      </c>
      <c r="F96" s="12" t="n"/>
      <c r="G96" s="12" t="n">
        <v>76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178</v>
      </c>
      <c r="L97" s="12" t="n"/>
      <c r="M97" s="12" t="n">
        <v>193</v>
      </c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>
        <v>103</v>
      </c>
      <c r="I98" s="12" t="n"/>
      <c r="J98" s="12" t="n">
        <v>147</v>
      </c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32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170</v>
      </c>
      <c r="L99" s="12" t="n"/>
      <c r="M99" s="12" t="n">
        <v>193</v>
      </c>
      <c r="N99" s="12" t="n"/>
      <c r="O99" s="12" t="n"/>
      <c r="P99" s="12" t="n"/>
    </row>
    <row customHeight="1" ht="10" r="100">
      <c r="A100" s="1" t="n">
        <v>6</v>
      </c>
      <c r="B100" s="12" t="n">
        <v>1</v>
      </c>
      <c r="C100" s="12" t="n"/>
      <c r="D100" s="12" t="n">
        <v>8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>
        <v>180</v>
      </c>
      <c r="L101" s="12" t="n"/>
      <c r="M101" s="12" t="n">
        <v>193</v>
      </c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>
        <v>108</v>
      </c>
      <c r="I102" s="12" t="n"/>
      <c r="J102" s="12" t="n">
        <v>153</v>
      </c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>
        <v>184</v>
      </c>
      <c r="L103" s="12" t="n"/>
      <c r="M103" s="12" t="n">
        <v>193</v>
      </c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35</v>
      </c>
      <c r="F104" s="12" t="n"/>
      <c r="G104" s="12" t="n">
        <v>78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>
        <v>160</v>
      </c>
      <c r="L105" s="12" t="n"/>
      <c r="M105" s="12" t="n">
        <v>193</v>
      </c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>
        <v>103</v>
      </c>
      <c r="I106" s="12" t="n"/>
      <c r="J106" s="12" t="n">
        <v>140</v>
      </c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>
        <v>160</v>
      </c>
      <c r="L107" s="12" t="n"/>
      <c r="M107" s="12" t="n">
        <v>193</v>
      </c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>
        <v>173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>
        <v>87</v>
      </c>
      <c r="F114" s="12" t="n"/>
      <c r="G114" s="12" t="n">
        <v>125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>
        <v>159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47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" r="118">
      <c r="A118" s="1" t="n">
        <v>7</v>
      </c>
      <c r="B118" s="12" t="n">
        <v>10</v>
      </c>
      <c r="C118" s="12" t="n"/>
      <c r="D118" s="12" t="n">
        <v>46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>
        <v>176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>
        <v>84</v>
      </c>
      <c r="F122" s="12" t="n"/>
      <c r="G122" s="12" t="n">
        <v>127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>
        <v>187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>
        <v>76</v>
      </c>
      <c r="F132" s="12" t="n"/>
      <c r="G132" s="12" t="n">
        <v>167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54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4</v>
      </c>
      <c r="C136" s="12" t="n"/>
      <c r="D136" s="12" t="n">
        <v>41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>
        <v>193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>
        <v>87</v>
      </c>
      <c r="F140" s="12" t="n"/>
      <c r="G140" s="12" t="n">
        <v>158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/>
      <c r="C154" s="12" t="n"/>
      <c r="D154" s="12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87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68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1</v>
      </c>
      <c r="C172" s="12" t="n"/>
      <c r="D172" s="12" t="n">
        <v>31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88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>
        <v>193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115</v>
      </c>
      <c r="F186" s="12" t="n"/>
      <c r="G186" s="12" t="n">
        <v>169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>
        <v>193</v>
      </c>
      <c r="I188" s="12" t="n"/>
      <c r="J188" s="12" t="n">
        <v>193</v>
      </c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71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1</v>
      </c>
      <c r="C190" s="12" t="n"/>
      <c r="D190" s="12" t="n">
        <v>34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>
        <v>152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81</v>
      </c>
      <c r="F194" s="12" t="n"/>
      <c r="G194" s="12" t="n">
        <v>130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>
        <v>193</v>
      </c>
      <c r="L195" s="12" t="n"/>
      <c r="M195" s="12" t="n">
        <v>193</v>
      </c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>
        <v>150</v>
      </c>
      <c r="I196" s="12" t="n"/>
      <c r="J196" s="12" t="n">
        <v>187</v>
      </c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>
        <v>193</v>
      </c>
      <c r="L197" s="12" t="n"/>
      <c r="M197" s="12" t="n">
        <v>193</v>
      </c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>
        <v>158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84</v>
      </c>
      <c r="F204" s="12" t="n"/>
      <c r="G204" s="12" t="n">
        <v>126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>
        <v>193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80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1</v>
      </c>
      <c r="C208" s="12" t="n"/>
      <c r="D208" s="12" t="n">
        <v>18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87</v>
      </c>
      <c r="F212" s="12" t="n"/>
      <c r="G212" s="12" t="n">
        <v>133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>
        <v>181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>
        <v>193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103</v>
      </c>
      <c r="F222" s="12" t="n"/>
      <c r="G222" s="12" t="n">
        <v>159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>
        <v>193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87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7</v>
      </c>
      <c r="C226" s="12" t="n"/>
      <c r="D226" s="12" t="n">
        <v>51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>
        <v>193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106</v>
      </c>
      <c r="F230" s="12" t="n"/>
      <c r="G230" s="12" t="n">
        <v>155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>
        <v>193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>
        <v>193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124</v>
      </c>
      <c r="F240" s="12" t="n"/>
      <c r="G240" s="12" t="n">
        <v>170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>
        <v>193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94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37</v>
      </c>
      <c r="C244" s="12" t="n"/>
      <c r="D244" s="12" t="n">
        <v>93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>
        <v>193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129</v>
      </c>
      <c r="F248" s="12" t="n"/>
      <c r="G248" s="12" t="n">
        <v>181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>
        <v>193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>
        <v>193</v>
      </c>
      <c r="L255" s="12" t="n"/>
      <c r="M255" s="12" t="n">
        <v>193</v>
      </c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>
        <v>134</v>
      </c>
      <c r="I256" s="12" t="n"/>
      <c r="J256" s="12" t="n">
        <v>168</v>
      </c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>
        <v>193</v>
      </c>
      <c r="L257" s="12" t="n"/>
      <c r="M257" s="12" t="n">
        <v>193</v>
      </c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68</v>
      </c>
      <c r="F258" s="12" t="n"/>
      <c r="G258" s="12" t="n">
        <v>116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>
        <v>193</v>
      </c>
      <c r="L259" s="12" t="n"/>
      <c r="M259" s="12" t="n">
        <v>193</v>
      </c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>
        <v>152</v>
      </c>
      <c r="I260" s="12" t="n"/>
      <c r="J260" s="12" t="n">
        <v>190</v>
      </c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101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>
        <v>193</v>
      </c>
      <c r="L261" s="12" t="n"/>
      <c r="M261" s="12" t="n">
        <v>193</v>
      </c>
      <c r="N261" s="12" t="n"/>
      <c r="O261" s="12" t="n"/>
      <c r="P261" s="12" t="n"/>
    </row>
    <row customHeight="1" ht="10" r="262">
      <c r="A262" s="1" t="n">
        <v>15</v>
      </c>
      <c r="B262" s="12" t="n">
        <v>1</v>
      </c>
      <c r="C262" s="12" t="n"/>
      <c r="D262" s="12" t="n">
        <v>22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>
        <v>153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65</v>
      </c>
      <c r="F266" s="12" t="n"/>
      <c r="G266" s="12" t="n">
        <v>115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>
        <v>158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>
        <v>193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76</v>
      </c>
      <c r="F276" s="12" t="n"/>
      <c r="G276" s="12" t="n">
        <v>120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>
        <v>193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112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1</v>
      </c>
      <c r="C280" s="12" t="n"/>
      <c r="D280" s="12" t="n">
        <v>37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>
        <v>170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72</v>
      </c>
      <c r="F284" s="12" t="n"/>
      <c r="G284" s="12" t="n">
        <v>131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>
        <v>179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>
        <v>176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107</v>
      </c>
      <c r="F294" s="12" t="n"/>
      <c r="G294" s="12" t="n">
        <v>149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>
        <v>186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119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11</v>
      </c>
      <c r="C298" s="12" t="n"/>
      <c r="D298" s="12" t="n">
        <v>60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>
        <v>185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108</v>
      </c>
      <c r="F302" s="12" t="n"/>
      <c r="G302" s="12" t="n">
        <v>161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>
        <v>186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>
        <v>193</v>
      </c>
      <c r="L309" s="12" t="n"/>
      <c r="M309" s="12" t="n">
        <v>193</v>
      </c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>
        <v>132</v>
      </c>
      <c r="I310" s="12" t="n"/>
      <c r="J310" s="12" t="n">
        <v>165</v>
      </c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>
        <v>193</v>
      </c>
      <c r="L311" s="12" t="n"/>
      <c r="M311" s="12" t="n">
        <v>193</v>
      </c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50</v>
      </c>
      <c r="F312" s="12" t="n"/>
      <c r="G312" s="12" t="n">
        <v>94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>
        <v>193</v>
      </c>
      <c r="L313" s="12" t="n"/>
      <c r="M313" s="12" t="n">
        <v>193</v>
      </c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>
        <v>146</v>
      </c>
      <c r="I314" s="12" t="n"/>
      <c r="J314" s="12" t="n">
        <v>183</v>
      </c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126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>
        <v>193</v>
      </c>
      <c r="L315" s="12" t="n"/>
      <c r="M315" s="12" t="n">
        <v>193</v>
      </c>
      <c r="N315" s="12" t="n"/>
      <c r="O315" s="12" t="n"/>
      <c r="P315" s="12" t="n"/>
    </row>
    <row customHeight="1" ht="10" r="316">
      <c r="A316" s="1" t="n">
        <v>18</v>
      </c>
      <c r="B316" s="12" t="n">
        <v>1</v>
      </c>
      <c r="C316" s="12" t="n"/>
      <c r="D316" s="12" t="n">
        <v>15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>
        <v>193</v>
      </c>
      <c r="L317" s="12" t="n"/>
      <c r="M317" s="12" t="n">
        <v>193</v>
      </c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>
        <v>148</v>
      </c>
      <c r="I318" s="12" t="n"/>
      <c r="J318" s="12" t="n">
        <v>189</v>
      </c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>
        <v>193</v>
      </c>
      <c r="L319" s="12" t="n"/>
      <c r="M319" s="12" t="n">
        <v>193</v>
      </c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52</v>
      </c>
      <c r="F320" s="12" t="n"/>
      <c r="G320" s="12" t="n">
        <v>106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>
        <v>193</v>
      </c>
      <c r="L321" s="12" t="n"/>
      <c r="M321" s="12" t="n">
        <v>193</v>
      </c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>
        <v>142</v>
      </c>
      <c r="I322" s="12" t="n"/>
      <c r="J322" s="12" t="n">
        <v>179</v>
      </c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>
        <v>193</v>
      </c>
      <c r="L323" s="12" t="n"/>
      <c r="M323" s="12" t="n">
        <v>193</v>
      </c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173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141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53</v>
      </c>
      <c r="C334" s="12" t="n"/>
      <c r="D334" s="12" t="n">
        <v>89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154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>
        <v>193</v>
      </c>
      <c r="L345" s="12" t="n"/>
      <c r="M345" s="12" t="n">
        <v>193</v>
      </c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>
        <v>122</v>
      </c>
      <c r="I346" s="12" t="n"/>
      <c r="J346" s="12" t="n">
        <v>159</v>
      </c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>
        <v>193</v>
      </c>
      <c r="L347" s="12" t="n"/>
      <c r="M347" s="12" t="n">
        <v>193</v>
      </c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>
        <v>57</v>
      </c>
      <c r="F348" s="12" t="n"/>
      <c r="G348" s="12" t="n">
        <v>91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>
        <v>193</v>
      </c>
      <c r="L349" s="12" t="n"/>
      <c r="M349" s="12" t="n">
        <v>193</v>
      </c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>
        <v>128</v>
      </c>
      <c r="I350" s="12" t="n"/>
      <c r="J350" s="12" t="n">
        <v>168</v>
      </c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144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>
        <v>193</v>
      </c>
      <c r="L351" s="12" t="n"/>
      <c r="M351" s="12" t="n">
        <v>193</v>
      </c>
      <c r="N351" s="12" t="n"/>
      <c r="O351" s="12" t="n"/>
      <c r="P351" s="12" t="n"/>
    </row>
    <row customHeight="1" ht="10" r="352">
      <c r="A352" s="1" t="n">
        <v>20</v>
      </c>
      <c r="B352" s="12" t="n">
        <v>1</v>
      </c>
      <c r="C352" s="12" t="n"/>
      <c r="D352" s="12" t="n">
        <v>22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>
        <v>193</v>
      </c>
      <c r="L353" s="12" t="n"/>
      <c r="M353" s="12" t="n">
        <v>193</v>
      </c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>
        <v>127</v>
      </c>
      <c r="I354" s="12" t="n"/>
      <c r="J354" s="12" t="n">
        <v>166</v>
      </c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>
        <v>193</v>
      </c>
      <c r="L355" s="12" t="n"/>
      <c r="M355" s="12" t="n">
        <v>193</v>
      </c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>
        <v>60</v>
      </c>
      <c r="F356" s="12" t="n"/>
      <c r="G356" s="12" t="n">
        <v>96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>
        <v>193</v>
      </c>
      <c r="L357" s="12" t="n"/>
      <c r="M357" s="12" t="n">
        <v>193</v>
      </c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>
        <v>127</v>
      </c>
      <c r="I358" s="12" t="n"/>
      <c r="J358" s="12" t="n">
        <v>169</v>
      </c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>
        <v>193</v>
      </c>
      <c r="L359" s="12" t="n"/>
      <c r="M359" s="12" t="n">
        <v>193</v>
      </c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>
        <v>193</v>
      </c>
      <c r="I364" s="12" t="n"/>
      <c r="J364" s="12" t="n">
        <v>193</v>
      </c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>
        <v>114</v>
      </c>
      <c r="F366" s="12" t="n"/>
      <c r="G366" s="12" t="n">
        <v>159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>
        <v>193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159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1</v>
      </c>
      <c r="C370" s="12" t="n"/>
      <c r="D370" s="12" t="n">
        <v>36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>
        <v>193</v>
      </c>
      <c r="I372" s="12" t="n"/>
      <c r="J372" s="12" t="n">
        <v>193</v>
      </c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>
        <v>130</v>
      </c>
      <c r="F374" s="12" t="n"/>
      <c r="G374" s="12" t="n">
        <v>174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>
        <v>193</v>
      </c>
      <c r="I376" s="12" t="n"/>
      <c r="J376" s="12" t="n">
        <v>193</v>
      </c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152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82</v>
      </c>
      <c r="F384" s="4" t="n"/>
      <c r="G384" s="4" t="n">
        <v>130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163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166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8</v>
      </c>
      <c r="C388" s="4" t="n"/>
      <c r="D388" s="4" t="n">
        <v>49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165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85</v>
      </c>
      <c r="F392" s="4" t="n"/>
      <c r="G392" s="4" t="n">
        <v>138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154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169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173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63</v>
      </c>
      <c r="C406" s="4" t="n"/>
      <c r="D406" s="4" t="n">
        <v>123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160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>
        <v>193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122</v>
      </c>
      <c r="F420" s="4" t="n"/>
      <c r="G420" s="4" t="n">
        <v>166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193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36</v>
      </c>
      <c r="C424" s="4" t="n"/>
      <c r="D424" s="4" t="n">
        <v>79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193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110</v>
      </c>
      <c r="F428" s="4" t="n"/>
      <c r="G428" s="4" t="n">
        <v>156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/>
      <c r="C442" s="4" t="n"/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2020-08-13T02:10:26Z</dcterms:modified>
  <cp:lastModifiedBy>Microsoft Office User</cp:lastModifiedBy>
  <cp:lastPrinted>2017-11-16T00:41:50Z</cp:lastPrinted>
</cp:coreProperties>
</file>