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Q20" sqref="Q20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192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>
        <v>192</v>
      </c>
      <c r="L21" s="12" t="n"/>
      <c r="M21" s="12" t="n">
        <v>192</v>
      </c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152</v>
      </c>
      <c r="I22" s="12" t="n"/>
      <c r="J22" s="12" t="n">
        <v>187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>
        <v>192</v>
      </c>
      <c r="L23" s="12" t="n"/>
      <c r="M23" s="12" t="n">
        <v>192</v>
      </c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91</v>
      </c>
      <c r="F24" s="12" t="n"/>
      <c r="G24" s="12" t="n">
        <v>130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159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37</v>
      </c>
      <c r="C28" s="12" t="n"/>
      <c r="D28" s="12" t="n">
        <v>68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168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>
        <v>192</v>
      </c>
      <c r="L39" s="12" t="n"/>
      <c r="M39" s="12" t="n">
        <v>192</v>
      </c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152</v>
      </c>
      <c r="I40" s="12" t="n"/>
      <c r="J40" s="12" t="n">
        <v>187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>
        <v>192</v>
      </c>
      <c r="L41" s="12" t="n"/>
      <c r="M41" s="12" t="n">
        <v>192</v>
      </c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93</v>
      </c>
      <c r="F42" s="12" t="n"/>
      <c r="G42" s="12" t="n">
        <v>130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159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21</v>
      </c>
      <c r="C46" s="12" t="n"/>
      <c r="D46" s="12" t="n">
        <v>60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168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56</v>
      </c>
      <c r="C64" s="12" t="n"/>
      <c r="D64" s="12" t="n">
        <v>97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185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65</v>
      </c>
      <c r="C82" s="12" t="n"/>
      <c r="D82" s="12" t="n">
        <v>121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192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147</v>
      </c>
      <c r="F96" s="12" t="n"/>
      <c r="G96" s="12" t="n">
        <v>184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192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33</v>
      </c>
      <c r="C100" s="12" t="n"/>
      <c r="D100" s="12" t="n">
        <v>79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156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192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82</v>
      </c>
      <c r="F114" s="12" t="n"/>
      <c r="G114" s="12" t="n">
        <v>133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192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10</v>
      </c>
      <c r="C118" s="12" t="n"/>
      <c r="D118" s="12" t="n">
        <v>48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83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108</v>
      </c>
      <c r="F132" s="12" t="n"/>
      <c r="G132" s="12" t="n">
        <v>159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7</v>
      </c>
      <c r="C136" s="12" t="n"/>
      <c r="D136" s="12" t="n">
        <v>53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121</v>
      </c>
      <c r="F140" s="12" t="n"/>
      <c r="G140" s="12" t="n">
        <v>180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166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67</v>
      </c>
      <c r="F150" s="12" t="n"/>
      <c r="G150" s="12" t="n">
        <v>105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137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3</v>
      </c>
      <c r="C154" s="12" t="n"/>
      <c r="D154" s="12" t="n">
        <v>35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192</v>
      </c>
      <c r="I156" s="12" t="n"/>
      <c r="J156" s="12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73</v>
      </c>
      <c r="F158" s="12" t="n"/>
      <c r="G158" s="12" t="n">
        <v>110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192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175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106</v>
      </c>
      <c r="F168" s="12" t="n"/>
      <c r="G168" s="12" t="n">
        <v>156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179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36</v>
      </c>
      <c r="C172" s="12" t="n"/>
      <c r="D172" s="12" t="n">
        <v>81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192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113</v>
      </c>
      <c r="F176" s="12" t="n"/>
      <c r="G176" s="12" t="n">
        <v>166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192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>
        <v>187</v>
      </c>
      <c r="L183" s="12" t="n"/>
      <c r="M183" s="12" t="n">
        <v>192</v>
      </c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118</v>
      </c>
      <c r="I184" s="12" t="n"/>
      <c r="J184" s="12" t="n">
        <v>162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>
        <v>192</v>
      </c>
      <c r="L185" s="12" t="n"/>
      <c r="M185" s="12" t="n">
        <v>192</v>
      </c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49</v>
      </c>
      <c r="F186" s="12" t="n"/>
      <c r="G186" s="12" t="n">
        <v>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>
        <v>192</v>
      </c>
      <c r="L187" s="12" t="n"/>
      <c r="M187" s="12" t="n">
        <v>192</v>
      </c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114</v>
      </c>
      <c r="I188" s="12" t="n"/>
      <c r="J188" s="12" t="n">
        <v>158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55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>
        <v>180</v>
      </c>
      <c r="L189" s="12" t="n"/>
      <c r="M189" s="12" t="n">
        <v>192</v>
      </c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21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>
        <v>180</v>
      </c>
      <c r="L191" s="12" t="n"/>
      <c r="M191" s="12" t="n">
        <v>192</v>
      </c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121</v>
      </c>
      <c r="I192" s="12" t="n"/>
      <c r="J192" s="12" t="n">
        <v>160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>
        <v>186</v>
      </c>
      <c r="L193" s="12" t="n"/>
      <c r="M193" s="12" t="n">
        <v>192</v>
      </c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49</v>
      </c>
      <c r="F194" s="12" t="n"/>
      <c r="G194" s="12" t="n">
        <v>96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>
        <v>192</v>
      </c>
      <c r="L195" s="12" t="n"/>
      <c r="M195" s="12" t="n">
        <v>192</v>
      </c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133</v>
      </c>
      <c r="I196" s="12" t="n"/>
      <c r="J196" s="12" t="n">
        <v>185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>
        <v>192</v>
      </c>
      <c r="L197" s="12" t="n"/>
      <c r="M197" s="12" t="n">
        <v>192</v>
      </c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>
        <v>171</v>
      </c>
      <c r="L201" s="12" t="n"/>
      <c r="M201" s="12" t="n">
        <v>192</v>
      </c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121</v>
      </c>
      <c r="I202" s="12" t="n"/>
      <c r="J202" s="12" t="n">
        <v>157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>
        <v>182</v>
      </c>
      <c r="L203" s="12" t="n"/>
      <c r="M203" s="12" t="n">
        <v>192</v>
      </c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67</v>
      </c>
      <c r="F204" s="12" t="n"/>
      <c r="G204" s="12" t="n">
        <v>107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>
        <v>188</v>
      </c>
      <c r="L205" s="12" t="n"/>
      <c r="M205" s="12" t="n">
        <v>192</v>
      </c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126</v>
      </c>
      <c r="I206" s="12" t="n"/>
      <c r="J206" s="12" t="n">
        <v>164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70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>
        <v>186</v>
      </c>
      <c r="L207" s="12" t="n"/>
      <c r="M207" s="12" t="n">
        <v>192</v>
      </c>
      <c r="N207" s="12" t="n"/>
      <c r="O207" s="12" t="n"/>
      <c r="P207" s="12" t="n"/>
    </row>
    <row customHeight="1" ht="10.05" r="208">
      <c r="A208" s="1" t="n">
        <v>12</v>
      </c>
      <c r="B208" s="12" t="n">
        <v>6</v>
      </c>
      <c r="C208" s="12" t="n"/>
      <c r="D208" s="12" t="n">
        <v>46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>
        <v>192</v>
      </c>
      <c r="L209" s="12" t="n"/>
      <c r="M209" s="12" t="n">
        <v>192</v>
      </c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145</v>
      </c>
      <c r="I210" s="12" t="n"/>
      <c r="J210" s="12" t="n">
        <v>184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>
        <v>192</v>
      </c>
      <c r="L211" s="12" t="n"/>
      <c r="M211" s="12" t="n">
        <v>192</v>
      </c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70</v>
      </c>
      <c r="F212" s="12" t="n"/>
      <c r="G212" s="12" t="n">
        <v>122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>
        <v>190</v>
      </c>
      <c r="L213" s="12" t="n"/>
      <c r="M213" s="12" t="n">
        <v>192</v>
      </c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141</v>
      </c>
      <c r="I214" s="12" t="n"/>
      <c r="J214" s="12" t="n">
        <v>180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>
        <v>192</v>
      </c>
      <c r="L215" s="12" t="n"/>
      <c r="M215" s="12" t="n">
        <v>192</v>
      </c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85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98</v>
      </c>
      <c r="C226" s="12" t="n"/>
      <c r="D226" s="12" t="n">
        <v>192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86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96</v>
      </c>
      <c r="C244" s="12" t="n">
        <v>96</v>
      </c>
      <c r="D244" s="12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184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80</v>
      </c>
      <c r="F258" s="12" t="n"/>
      <c r="G258" s="12" t="n">
        <v>127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192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87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16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192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71</v>
      </c>
      <c r="F266" s="12" t="n"/>
      <c r="G266" s="12" t="n">
        <v>129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192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94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192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117</v>
      </c>
      <c r="F294" s="12" t="n"/>
      <c r="G294" s="12" t="n">
        <v>159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95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45</v>
      </c>
      <c r="C298" s="12" t="n"/>
      <c r="D298" s="12" t="n">
        <v>83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134</v>
      </c>
      <c r="F302" s="12" t="n"/>
      <c r="G302" s="12" t="n">
        <v>173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125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39</v>
      </c>
      <c r="F312" s="12" t="n"/>
      <c r="G312" s="12" t="n">
        <v>79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105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102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8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137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50</v>
      </c>
      <c r="F320" s="12" t="n"/>
      <c r="G320" s="12" t="n">
        <v>97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119</v>
      </c>
      <c r="I322" s="12" t="n">
        <v>119</v>
      </c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163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84</v>
      </c>
      <c r="F330" s="12" t="n"/>
      <c r="G330" s="12" t="n">
        <v>136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170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109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14</v>
      </c>
      <c r="C334" s="12" t="n"/>
      <c r="D334" s="12" t="n">
        <v>52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152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82</v>
      </c>
      <c r="F338" s="12" t="n"/>
      <c r="G338" s="12" t="n">
        <v>128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156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63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116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61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151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77</v>
      </c>
      <c r="F366" s="12" t="n"/>
      <c r="G366" s="12" t="n">
        <v>112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>
        <v>192</v>
      </c>
      <c r="L367" s="12" t="n"/>
      <c r="M367" s="12" t="n">
        <v>192</v>
      </c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135</v>
      </c>
      <c r="I368" s="12" t="n"/>
      <c r="J368" s="12" t="n">
        <v>173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119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>
        <v>186</v>
      </c>
      <c r="L369" s="12" t="n"/>
      <c r="M369" s="12" t="n">
        <v>192</v>
      </c>
      <c r="N369" s="12" t="n"/>
      <c r="O369" s="12" t="n"/>
      <c r="P369" s="12" t="n"/>
    </row>
    <row customHeight="1" ht="10.05" r="370">
      <c r="A370" s="1" t="n">
        <v>21</v>
      </c>
      <c r="B370" s="12" t="n">
        <v>19</v>
      </c>
      <c r="C370" s="12" t="n"/>
      <c r="D370" s="12" t="n">
        <v>61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>
        <v>189</v>
      </c>
      <c r="L371" s="12" t="n"/>
      <c r="M371" s="12" t="n">
        <v>192</v>
      </c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127</v>
      </c>
      <c r="I372" s="12" t="n"/>
      <c r="J372" s="12" t="n">
        <v>168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>
        <v>192</v>
      </c>
      <c r="L373" s="12" t="n"/>
      <c r="M373" s="12" t="n">
        <v>192</v>
      </c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74</v>
      </c>
      <c r="F374" s="12" t="n"/>
      <c r="G374" s="12" t="n">
        <v>108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>
        <v>192</v>
      </c>
      <c r="L375" s="12" t="n"/>
      <c r="M375" s="12" t="n">
        <v>192</v>
      </c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125</v>
      </c>
      <c r="I376" s="12" t="n"/>
      <c r="J376" s="12" t="n">
        <v>159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>
        <v>178</v>
      </c>
      <c r="L377" s="12" t="n"/>
      <c r="M377" s="12" t="n">
        <v>192</v>
      </c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185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132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32</v>
      </c>
      <c r="C388" s="4" t="n"/>
      <c r="D388" s="4" t="n">
        <v>81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185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135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>
        <v>156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184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113</v>
      </c>
      <c r="F420" s="4" t="n"/>
      <c r="G420" s="4" t="n">
        <v>145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167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136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35</v>
      </c>
      <c r="C424" s="4" t="n"/>
      <c r="D424" s="4" t="n">
        <v>74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108</v>
      </c>
      <c r="F428" s="4" t="n"/>
      <c r="G428" s="4" t="n">
        <v>149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124</v>
      </c>
      <c r="F438" s="4" t="n"/>
      <c r="G438" s="4" t="n">
        <v>177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192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143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38</v>
      </c>
      <c r="C442" s="4" t="n"/>
      <c r="D442" s="4" t="n">
        <v>84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122</v>
      </c>
      <c r="F446" s="4" t="n"/>
      <c r="G446" s="4" t="n">
        <v>169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2020-07-09T20:39:50Z</dcterms:modified>
  <cp:lastModifiedBy>Farnaz Mohammadi</cp:lastModifiedBy>
  <cp:lastPrinted>2017-11-16T00:41:50Z</cp:lastPrinted>
</cp:coreProperties>
</file>