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G446" sqref="G44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/>
      <c r="F6" s="12" t="n"/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192</v>
      </c>
      <c r="C10" s="12" t="n"/>
      <c r="D10" s="12" t="n">
        <v>192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/>
      <c r="F14" s="12" t="n"/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192</v>
      </c>
      <c r="I22" s="12" t="n"/>
      <c r="J22" s="12" t="n">
        <v>192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63</v>
      </c>
      <c r="F24" s="12" t="n"/>
      <c r="G24" s="12" t="n">
        <v>133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192</v>
      </c>
      <c r="I26" s="12" t="n"/>
      <c r="J26" s="12" t="n">
        <v>192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2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28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133</v>
      </c>
      <c r="I30" s="12" t="n">
        <v>133</v>
      </c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59</v>
      </c>
      <c r="F32" s="12" t="n"/>
      <c r="G32" s="12" t="n">
        <v>102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137</v>
      </c>
      <c r="I34" s="12" t="n">
        <v>137</v>
      </c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192</v>
      </c>
      <c r="I40" s="12" t="n"/>
      <c r="J40" s="12" t="n">
        <v>192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116</v>
      </c>
      <c r="F42" s="12" t="n"/>
      <c r="G42" s="12" t="n">
        <v>174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192</v>
      </c>
      <c r="I44" s="12" t="n"/>
      <c r="J44" s="12" t="n">
        <v>192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9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37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192</v>
      </c>
      <c r="I48" s="12" t="n"/>
      <c r="J48" s="12" t="n">
        <v>192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67</v>
      </c>
      <c r="F50" s="12" t="n"/>
      <c r="G50" s="12" t="n">
        <v>163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192</v>
      </c>
      <c r="I52" s="12" t="n"/>
      <c r="J52" s="12" t="n">
        <v>192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/>
      <c r="F60" s="12" t="n"/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16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129</v>
      </c>
      <c r="C64" s="12" t="n"/>
      <c r="D64" s="12" t="n">
        <v>192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/>
      <c r="F68" s="12" t="n"/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113</v>
      </c>
      <c r="C82" s="12" t="n"/>
      <c r="D82" s="12" t="n">
        <v>192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98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18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17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109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21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>
        <v>49</v>
      </c>
      <c r="D118" s="12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87</v>
      </c>
      <c r="F132" s="12" t="n"/>
      <c r="G132" s="12" t="n">
        <v>192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22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62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94</v>
      </c>
      <c r="F140" s="12" t="n"/>
      <c r="G140" s="12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192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142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41</v>
      </c>
      <c r="C172" s="12" t="n"/>
      <c r="D172" s="12" t="n">
        <v>105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143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54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27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</v>
      </c>
      <c r="C190" s="12" t="n"/>
      <c r="D190" s="12" t="n">
        <v>31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53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30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169</v>
      </c>
      <c r="C208" s="12" t="n">
        <v>169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166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58</v>
      </c>
      <c r="F222" s="12" t="n"/>
      <c r="G222" s="12" t="n">
        <v>110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192</v>
      </c>
      <c r="I224" s="12" t="n"/>
      <c r="J224" s="12" t="n">
        <v>192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31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29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106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36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>
        <v>67</v>
      </c>
      <c r="D244" s="12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192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37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99</v>
      </c>
      <c r="C262" s="12" t="n"/>
      <c r="D262" s="12" t="n">
        <v>169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192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169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40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62</v>
      </c>
      <c r="C280" s="12" t="n"/>
      <c r="D280" s="12" t="n">
        <v>122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189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192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45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18</v>
      </c>
      <c r="C298" s="12" t="n"/>
      <c r="D298" s="12" t="n">
        <v>62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115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48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96</v>
      </c>
      <c r="C316" s="12" t="n">
        <v>96</v>
      </c>
      <c r="D316" s="12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49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23</v>
      </c>
      <c r="C334" s="12" t="n"/>
      <c r="D334" s="12" t="n">
        <v>192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192</v>
      </c>
      <c r="I346" s="12" t="n"/>
      <c r="J346" s="12" t="n">
        <v>192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109</v>
      </c>
      <c r="F348" s="12" t="n"/>
      <c r="G348" s="12" t="n">
        <v>168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189</v>
      </c>
      <c r="I350" s="12" t="n"/>
      <c r="J350" s="12" t="n">
        <v>192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50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41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170</v>
      </c>
      <c r="I354" s="12" t="n"/>
      <c r="J354" s="12" t="n">
        <v>192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73</v>
      </c>
      <c r="F356" s="12" t="n"/>
      <c r="G356" s="12" t="n">
        <v>123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175</v>
      </c>
      <c r="I358" s="12" t="n"/>
      <c r="J358" s="12" t="n">
        <v>192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133</v>
      </c>
      <c r="F366" s="12" t="n">
        <v>133</v>
      </c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57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87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133</v>
      </c>
      <c r="F374" s="12" t="n">
        <v>133</v>
      </c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192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60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74</v>
      </c>
      <c r="C388" s="4" t="n"/>
      <c r="D388" s="4" t="n">
        <v>124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192</v>
      </c>
      <c r="F392" s="4" t="n"/>
      <c r="G392" s="4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177</v>
      </c>
      <c r="I400" s="4" t="n"/>
      <c r="J400" s="4" t="n">
        <v>192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66</v>
      </c>
      <c r="F402" s="4" t="n"/>
      <c r="G402" s="4" t="n">
        <v>121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156</v>
      </c>
      <c r="I404" s="4" t="n"/>
      <c r="J404" s="4" t="n">
        <v>192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63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9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113</v>
      </c>
      <c r="F410" s="4" t="n"/>
      <c r="G410" s="4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68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66</v>
      </c>
      <c r="C424" s="4" t="n"/>
      <c r="D424" s="4" t="n">
        <v>192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97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69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30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97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2020-07-09T20:42:46Z</dcterms:modified>
  <cp:lastModifiedBy>Farnaz Mohammadi</cp:lastModifiedBy>
  <cp:lastPrinted>2017-11-16T00:41:50Z</cp:lastPrinted>
</cp:coreProperties>
</file>