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DD580567-7E9E-C94C-A0B0-0FF07C50BB8D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<sst xmlns="http://schemas.openxmlformats.org/spreadsheetml/2006/main" count="19" uniqueCount="7">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</sst>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98" zoomScale="139" workbookViewId="0">
      <selection activeCell="R116" sqref="R116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11</v>
      </c>
      <c r="R2">
        <v>193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>
        <v>152</v>
      </c>
      <c r="I4" s="11"/>
      <c r="J4" s="11">
        <v>193</v>
      </c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61</v>
      </c>
      <c r="F6" s="11"/>
      <c r="G6" s="11">
        <v>116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>
        <v>149</v>
      </c>
      <c r="I8" s="11"/>
      <c r="J8" s="11">
        <v>193</v>
      </c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1</v>
      </c>
      <c r="C10" s="11"/>
      <c r="D10" s="11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>
        <v>169</v>
      </c>
      <c r="L11" s="11"/>
      <c r="M11" s="11">
        <v>193</v>
      </c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>
        <v>109</v>
      </c>
      <c r="I12" s="11"/>
      <c r="J12" s="11">
        <v>150</v>
      </c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>
        <v>173</v>
      </c>
      <c r="L13" s="11"/>
      <c r="M13" s="11">
        <v>193</v>
      </c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48</v>
      </c>
      <c r="F14" s="11"/>
      <c r="G14" s="11">
        <v>86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>
        <v>172</v>
      </c>
      <c r="L15" s="11"/>
      <c r="M15" s="11">
        <v>193</v>
      </c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>
        <v>105</v>
      </c>
      <c r="I16" s="11"/>
      <c r="J16" s="11">
        <v>146</v>
      </c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>
        <v>169</v>
      </c>
      <c r="L17" s="11"/>
      <c r="M17" s="11">
        <v>193</v>
      </c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13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>
        <v>193</v>
      </c>
      <c r="L21" s="11"/>
      <c r="M21" s="11">
        <v>193</v>
      </c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>
        <v>132</v>
      </c>
      <c r="I22" s="11"/>
      <c r="J22" s="11">
        <v>176</v>
      </c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>
        <v>193</v>
      </c>
      <c r="L23" s="11"/>
      <c r="M23" s="11">
        <v>193</v>
      </c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49</v>
      </c>
      <c r="F24" s="11"/>
      <c r="G24" s="11">
        <v>102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>
        <v>134</v>
      </c>
      <c r="I26" s="11"/>
      <c r="J26" s="11">
        <v>193</v>
      </c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12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1</v>
      </c>
      <c r="C28" s="11"/>
      <c r="D28" s="11">
        <v>23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>
        <v>193</v>
      </c>
      <c r="L29" s="11"/>
      <c r="M29" s="11">
        <v>193</v>
      </c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>
        <v>116</v>
      </c>
      <c r="I30" s="11"/>
      <c r="J30" s="11">
        <v>164</v>
      </c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>
        <v>193</v>
      </c>
      <c r="L31" s="11"/>
      <c r="M31" s="11">
        <v>193</v>
      </c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47</v>
      </c>
      <c r="F32" s="11"/>
      <c r="G32" s="11">
        <v>90</v>
      </c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>
        <v>193</v>
      </c>
      <c r="L33" s="11"/>
      <c r="M33" s="11">
        <v>193</v>
      </c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>
        <v>125</v>
      </c>
      <c r="I34" s="11"/>
      <c r="J34" s="11">
        <v>171</v>
      </c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>
        <v>193</v>
      </c>
      <c r="L35" s="11"/>
      <c r="M35" s="11">
        <v>193</v>
      </c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3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>
        <v>53</v>
      </c>
      <c r="F42" s="11"/>
      <c r="G42" s="11">
        <v>193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25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1</v>
      </c>
      <c r="C46" s="11"/>
      <c r="D46" s="11">
        <v>26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>
        <v>58</v>
      </c>
      <c r="F50" s="11"/>
      <c r="G50" s="11">
        <v>193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17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>
        <v>193</v>
      </c>
      <c r="L57" s="11"/>
      <c r="M57" s="11">
        <v>193</v>
      </c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>
        <v>111</v>
      </c>
      <c r="I58" s="11"/>
      <c r="J58" s="11">
        <v>163</v>
      </c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>
        <v>193</v>
      </c>
      <c r="L59" s="11"/>
      <c r="M59" s="11">
        <v>193</v>
      </c>
      <c r="N59" s="11"/>
      <c r="O59" s="11"/>
      <c r="P59" s="11"/>
    </row>
    <row r="60" spans="1:18" ht="10" customHeight="1" x14ac:dyDescent="0.2">
      <c r="B60" s="10"/>
      <c r="C60" s="10"/>
      <c r="D60" s="10"/>
      <c r="E60" s="11">
        <v>51</v>
      </c>
      <c r="F60" s="11"/>
      <c r="G60" s="11">
        <v>90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>
        <v>161</v>
      </c>
      <c r="L61" s="11"/>
      <c r="M61" s="11">
        <v>193</v>
      </c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>
        <v>108</v>
      </c>
      <c r="I62" s="11"/>
      <c r="J62" s="11">
        <v>145</v>
      </c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28</v>
      </c>
      <c r="C63" s="10"/>
      <c r="D63" s="10"/>
      <c r="E63" s="10"/>
      <c r="F63" s="10"/>
      <c r="G63" s="10"/>
      <c r="H63" s="10"/>
      <c r="I63" s="10"/>
      <c r="J63" s="10"/>
      <c r="K63" s="11">
        <v>186</v>
      </c>
      <c r="L63" s="11"/>
      <c r="M63" s="11">
        <v>193</v>
      </c>
      <c r="N63" s="11"/>
      <c r="O63" s="11"/>
      <c r="P63" s="11"/>
    </row>
    <row r="64" spans="1:18" ht="10" customHeight="1" x14ac:dyDescent="0.2">
      <c r="A64" s="1">
        <v>4</v>
      </c>
      <c r="B64" s="11">
        <v>1</v>
      </c>
      <c r="C64" s="11"/>
      <c r="D64" s="11">
        <v>32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>
        <v>158</v>
      </c>
      <c r="L65" s="11"/>
      <c r="M65" s="11">
        <v>193</v>
      </c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>
        <v>103</v>
      </c>
      <c r="I66" s="11"/>
      <c r="J66" s="11">
        <v>136</v>
      </c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>
        <v>160</v>
      </c>
      <c r="L67" s="11"/>
      <c r="M67" s="11">
        <v>193</v>
      </c>
      <c r="N67" s="11"/>
      <c r="O67" s="11"/>
      <c r="P67" s="11"/>
    </row>
    <row r="68" spans="2:18" ht="10" customHeight="1" x14ac:dyDescent="0.2">
      <c r="B68" s="10"/>
      <c r="C68" s="10"/>
      <c r="D68" s="10"/>
      <c r="E68" s="11">
        <v>48</v>
      </c>
      <c r="F68" s="11"/>
      <c r="G68" s="11">
        <v>86</v>
      </c>
      <c r="H68" s="10"/>
      <c r="I68" s="10"/>
      <c r="J68" s="10"/>
      <c r="K68" s="10"/>
      <c r="L68" s="10"/>
      <c r="M68" s="10"/>
      <c r="N68" s="11">
        <v>193</v>
      </c>
      <c r="O68" s="11"/>
      <c r="P68" s="11">
        <v>193</v>
      </c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>
        <v>152</v>
      </c>
      <c r="L69" s="11"/>
      <c r="M69" s="11">
        <v>192</v>
      </c>
      <c r="N69" s="11">
        <v>193</v>
      </c>
      <c r="O69" s="11"/>
      <c r="P69" s="11">
        <v>193</v>
      </c>
    </row>
    <row r="70" spans="2:18" ht="10" customHeight="1" x14ac:dyDescent="0.2">
      <c r="B70" s="10"/>
      <c r="C70" s="10"/>
      <c r="D70" s="10"/>
      <c r="E70" s="10"/>
      <c r="F70" s="10"/>
      <c r="G70" s="10"/>
      <c r="H70" s="11">
        <v>101</v>
      </c>
      <c r="I70" s="11"/>
      <c r="J70" s="11">
        <v>136</v>
      </c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>
        <v>158</v>
      </c>
      <c r="L71" s="11"/>
      <c r="M71" s="11">
        <v>193</v>
      </c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7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>
        <v>193</v>
      </c>
      <c r="I76" s="11"/>
      <c r="J76" s="11">
        <v>193</v>
      </c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116</v>
      </c>
      <c r="F78" s="11"/>
      <c r="G78" s="11">
        <v>176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>
        <v>193</v>
      </c>
      <c r="I80" s="11"/>
      <c r="J80" s="11">
        <v>193</v>
      </c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45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20</v>
      </c>
      <c r="C82" s="11"/>
      <c r="D82" s="11">
        <v>86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>
        <v>193</v>
      </c>
      <c r="I84" s="11"/>
      <c r="J84" s="11">
        <v>193</v>
      </c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115</v>
      </c>
      <c r="F86" s="11"/>
      <c r="G86" s="11">
        <v>162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>
        <v>190</v>
      </c>
      <c r="I88" s="11"/>
      <c r="J88" s="11">
        <v>193</v>
      </c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13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>
        <v>158</v>
      </c>
      <c r="I94" s="11"/>
      <c r="J94" s="11">
        <v>193</v>
      </c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69</v>
      </c>
      <c r="F96" s="11"/>
      <c r="G96" s="11">
        <v>109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>
        <v>193</v>
      </c>
      <c r="L97" s="11"/>
      <c r="M97" s="11">
        <v>193</v>
      </c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>
        <v>130</v>
      </c>
      <c r="I98" s="11"/>
      <c r="J98" s="11">
        <v>164</v>
      </c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52</v>
      </c>
      <c r="C99" s="10"/>
      <c r="D99" s="10"/>
      <c r="E99" s="10"/>
      <c r="F99" s="10"/>
      <c r="G99" s="10"/>
      <c r="H99" s="10"/>
      <c r="I99" s="10"/>
      <c r="J99" s="10"/>
      <c r="K99" s="11">
        <v>193</v>
      </c>
      <c r="L99" s="11"/>
      <c r="M99" s="11">
        <v>193</v>
      </c>
      <c r="N99" s="11"/>
      <c r="O99" s="11"/>
      <c r="P99" s="11"/>
    </row>
    <row r="100" spans="1:18" ht="10" customHeight="1" x14ac:dyDescent="0.2">
      <c r="A100" s="1">
        <v>6</v>
      </c>
      <c r="B100" s="11">
        <v>1</v>
      </c>
      <c r="C100" s="11"/>
      <c r="D100" s="11">
        <v>36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>
        <v>164</v>
      </c>
      <c r="L101" s="11"/>
      <c r="M101" s="11">
        <v>193</v>
      </c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>
        <v>100</v>
      </c>
      <c r="I102" s="11"/>
      <c r="J102" s="11">
        <v>134</v>
      </c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>
        <v>161</v>
      </c>
      <c r="L103" s="11"/>
      <c r="M103" s="11">
        <v>193</v>
      </c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55</v>
      </c>
      <c r="F104" s="11"/>
      <c r="G104" s="11">
        <v>90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>
        <v>180</v>
      </c>
      <c r="L105" s="11"/>
      <c r="M105" s="11">
        <v>193</v>
      </c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>
        <v>114</v>
      </c>
      <c r="I106" s="11"/>
      <c r="J106" s="11">
        <v>151</v>
      </c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>
        <v>179</v>
      </c>
      <c r="L107" s="11"/>
      <c r="M107" s="11">
        <v>193</v>
      </c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1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/>
      <c r="F114" s="11"/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65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193</v>
      </c>
      <c r="C118" s="11"/>
      <c r="D118" s="11">
        <v>193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/>
      <c r="F122" s="11"/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4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101</v>
      </c>
      <c r="F132" s="11">
        <v>101</v>
      </c>
      <c r="G132" s="11"/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66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39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>
        <v>160</v>
      </c>
      <c r="I138" s="11"/>
      <c r="J138" s="11">
        <v>193</v>
      </c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88</v>
      </c>
      <c r="F140" s="11"/>
      <c r="G140" s="11">
        <v>125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>
        <v>158</v>
      </c>
      <c r="I142" s="11"/>
      <c r="J142" s="11">
        <v>193</v>
      </c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11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>
        <v>193</v>
      </c>
      <c r="L147" s="11"/>
      <c r="M147" s="11">
        <v>193</v>
      </c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>
        <v>123</v>
      </c>
      <c r="I148" s="11"/>
      <c r="J148" s="11">
        <v>160</v>
      </c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>
        <v>193</v>
      </c>
      <c r="L149" s="11"/>
      <c r="M149" s="11">
        <v>193</v>
      </c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56</v>
      </c>
      <c r="F150" s="11"/>
      <c r="G150" s="11">
        <v>91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>
        <v>193</v>
      </c>
      <c r="L151" s="11"/>
      <c r="M151" s="11">
        <v>193</v>
      </c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>
        <v>124</v>
      </c>
      <c r="I152" s="11"/>
      <c r="J152" s="11">
        <v>159</v>
      </c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71</v>
      </c>
      <c r="C153" s="10"/>
      <c r="D153" s="10"/>
      <c r="E153" s="10"/>
      <c r="F153" s="10"/>
      <c r="G153" s="10"/>
      <c r="H153" s="10"/>
      <c r="I153" s="10"/>
      <c r="J153" s="10"/>
      <c r="K153" s="11">
        <v>186</v>
      </c>
      <c r="L153" s="11"/>
      <c r="M153" s="11">
        <v>193</v>
      </c>
      <c r="N153" s="11"/>
      <c r="O153" s="11"/>
      <c r="P153" s="11"/>
    </row>
    <row r="154" spans="1:18" ht="10" customHeight="1" x14ac:dyDescent="0.2">
      <c r="A154" s="1">
        <v>9</v>
      </c>
      <c r="B154" s="11">
        <v>1</v>
      </c>
      <c r="C154" s="11"/>
      <c r="D154" s="11">
        <v>35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>
        <v>168</v>
      </c>
      <c r="I156" s="11"/>
      <c r="J156" s="11">
        <v>193</v>
      </c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85</v>
      </c>
      <c r="F158" s="11"/>
      <c r="G158" s="11">
        <v>134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>
        <v>155</v>
      </c>
      <c r="I160" s="11"/>
      <c r="J160" s="11">
        <v>193</v>
      </c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15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>
        <v>193</v>
      </c>
      <c r="L165" s="11"/>
      <c r="M165" s="11">
        <v>193</v>
      </c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>
        <v>124</v>
      </c>
      <c r="I166" s="11"/>
      <c r="J166" s="11">
        <v>159</v>
      </c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>
        <v>188</v>
      </c>
      <c r="L167" s="11"/>
      <c r="M167" s="11">
        <v>193</v>
      </c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60</v>
      </c>
      <c r="F168" s="11"/>
      <c r="G168" s="11">
        <v>101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>
        <v>188</v>
      </c>
      <c r="L169" s="11"/>
      <c r="M169" s="11">
        <v>193</v>
      </c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>
        <v>129</v>
      </c>
      <c r="I170" s="11"/>
      <c r="J170" s="11">
        <v>168</v>
      </c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82</v>
      </c>
      <c r="C171" s="10"/>
      <c r="D171" s="10"/>
      <c r="E171" s="10"/>
      <c r="F171" s="10"/>
      <c r="G171" s="10"/>
      <c r="H171" s="10"/>
      <c r="I171" s="10"/>
      <c r="J171" s="10"/>
      <c r="K171" s="11">
        <v>193</v>
      </c>
      <c r="L171" s="11"/>
      <c r="M171" s="11">
        <v>193</v>
      </c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35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>
        <v>193</v>
      </c>
      <c r="L173" s="11"/>
      <c r="M173" s="11">
        <v>193</v>
      </c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>
        <v>143</v>
      </c>
      <c r="I174" s="11"/>
      <c r="J174" s="11">
        <v>183</v>
      </c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>
        <v>193</v>
      </c>
      <c r="L175" s="11"/>
      <c r="M175" s="11">
        <v>193</v>
      </c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74</v>
      </c>
      <c r="F176" s="11"/>
      <c r="G176" s="11">
        <v>116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>
        <v>193</v>
      </c>
      <c r="L177" s="11"/>
      <c r="M177" s="11">
        <v>193</v>
      </c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>
        <v>149</v>
      </c>
      <c r="I178" s="11"/>
      <c r="J178" s="11">
        <v>192</v>
      </c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>
        <v>193</v>
      </c>
      <c r="L179" s="11"/>
      <c r="M179" s="11">
        <v>193</v>
      </c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3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193</v>
      </c>
      <c r="F186" s="11"/>
      <c r="G186" s="11">
        <v>193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97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34</v>
      </c>
      <c r="C190" s="11"/>
      <c r="D190" s="11">
        <v>65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193</v>
      </c>
      <c r="F194" s="11"/>
      <c r="G194" s="11">
        <v>193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0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/>
      <c r="F204" s="11"/>
      <c r="G204" s="11"/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100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98</v>
      </c>
      <c r="C208" s="11">
        <v>98</v>
      </c>
      <c r="D208" s="11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/>
      <c r="F212" s="11"/>
      <c r="G212" s="11"/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2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>
        <v>153</v>
      </c>
      <c r="F222" s="11">
        <v>158</v>
      </c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101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1</v>
      </c>
      <c r="C226" s="11"/>
      <c r="D226" s="11">
        <v>9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>
        <v>193</v>
      </c>
      <c r="F230" s="11"/>
      <c r="G230" s="11">
        <v>193</v>
      </c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15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>
        <v>193</v>
      </c>
      <c r="L237" s="11"/>
      <c r="M237" s="11">
        <v>193</v>
      </c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>
        <v>144</v>
      </c>
      <c r="I238" s="11"/>
      <c r="J238" s="11">
        <v>178</v>
      </c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>
        <v>193</v>
      </c>
      <c r="L239" s="11"/>
      <c r="M239" s="11">
        <v>193</v>
      </c>
      <c r="N239" s="11"/>
      <c r="O239" s="11"/>
      <c r="P239" s="11"/>
    </row>
    <row r="240" spans="1:18" ht="10" customHeight="1" x14ac:dyDescent="0.2">
      <c r="B240" s="10"/>
      <c r="C240" s="10"/>
      <c r="D240" s="10"/>
      <c r="E240" s="11">
        <v>58</v>
      </c>
      <c r="F240" s="11"/>
      <c r="G240" s="11">
        <v>99</v>
      </c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>
        <v>183</v>
      </c>
      <c r="L241" s="11"/>
      <c r="M241" s="11">
        <v>193</v>
      </c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>
        <v>125</v>
      </c>
      <c r="I242" s="11"/>
      <c r="J242" s="11">
        <v>163</v>
      </c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104</v>
      </c>
      <c r="C243" s="10"/>
      <c r="D243" s="10"/>
      <c r="E243" s="10"/>
      <c r="F243" s="10"/>
      <c r="G243" s="10"/>
      <c r="H243" s="10"/>
      <c r="I243" s="10"/>
      <c r="J243" s="10"/>
      <c r="K243" s="11">
        <v>188</v>
      </c>
      <c r="L243" s="11"/>
      <c r="M243" s="11">
        <v>193</v>
      </c>
      <c r="N243" s="11"/>
      <c r="O243" s="11"/>
      <c r="P243" s="11"/>
    </row>
    <row r="244" spans="1:18" ht="10" customHeight="1" x14ac:dyDescent="0.2">
      <c r="A244" s="1">
        <v>14</v>
      </c>
      <c r="B244" s="11">
        <v>1</v>
      </c>
      <c r="C244" s="11"/>
      <c r="D244" s="11">
        <v>31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>
        <v>188</v>
      </c>
      <c r="L245" s="11"/>
      <c r="M245" s="11">
        <v>193</v>
      </c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>
        <v>119</v>
      </c>
      <c r="I246" s="11"/>
      <c r="J246" s="11">
        <v>153</v>
      </c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>
        <v>176</v>
      </c>
      <c r="L247" s="11"/>
      <c r="M247" s="11">
        <v>193</v>
      </c>
      <c r="N247" s="11"/>
      <c r="O247" s="11"/>
      <c r="P247" s="11"/>
    </row>
    <row r="248" spans="1:18" ht="10" customHeight="1" x14ac:dyDescent="0.2">
      <c r="B248" s="10"/>
      <c r="C248" s="10"/>
      <c r="D248" s="10"/>
      <c r="E248" s="11">
        <v>62</v>
      </c>
      <c r="F248" s="11"/>
      <c r="G248" s="11">
        <v>97</v>
      </c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>
        <v>190</v>
      </c>
      <c r="L249" s="11"/>
      <c r="M249" s="11">
        <v>193</v>
      </c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>
        <v>129</v>
      </c>
      <c r="I250" s="11"/>
      <c r="J250" s="11">
        <v>168</v>
      </c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>
        <v>193</v>
      </c>
      <c r="L251" s="11"/>
      <c r="M251" s="11">
        <v>193</v>
      </c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11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>
        <v>190</v>
      </c>
      <c r="L255" s="11"/>
      <c r="M255" s="11">
        <v>193</v>
      </c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>
        <v>121</v>
      </c>
      <c r="I256" s="11"/>
      <c r="J256" s="11">
        <v>154</v>
      </c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>
        <v>181</v>
      </c>
      <c r="L257" s="11"/>
      <c r="M257" s="11">
        <v>193</v>
      </c>
      <c r="N257" s="11"/>
      <c r="O257" s="11"/>
      <c r="P257" s="11"/>
    </row>
    <row r="258" spans="1:18" ht="10" customHeight="1" x14ac:dyDescent="0.2">
      <c r="B258" s="10"/>
      <c r="C258" s="10"/>
      <c r="D258" s="10"/>
      <c r="E258" s="11">
        <v>66</v>
      </c>
      <c r="F258" s="11"/>
      <c r="G258" s="11">
        <v>104</v>
      </c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>
        <v>193</v>
      </c>
      <c r="L259" s="11"/>
      <c r="M259" s="11">
        <v>193</v>
      </c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>
        <v>145</v>
      </c>
      <c r="I260" s="11"/>
      <c r="J260" s="11">
        <v>180</v>
      </c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119</v>
      </c>
      <c r="C261" s="10"/>
      <c r="D261" s="10"/>
      <c r="E261" s="10"/>
      <c r="F261" s="10"/>
      <c r="G261" s="10"/>
      <c r="H261" s="10"/>
      <c r="I261" s="10"/>
      <c r="J261" s="10"/>
      <c r="K261" s="11">
        <v>193</v>
      </c>
      <c r="L261" s="11"/>
      <c r="M261" s="11">
        <v>193</v>
      </c>
      <c r="N261" s="11"/>
      <c r="O261" s="11"/>
      <c r="P261" s="11"/>
    </row>
    <row r="262" spans="1:18" ht="10" customHeight="1" x14ac:dyDescent="0.2">
      <c r="A262" s="1">
        <v>15</v>
      </c>
      <c r="B262" s="11">
        <v>7</v>
      </c>
      <c r="C262" s="11"/>
      <c r="D262" s="11">
        <v>44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>
        <v>134</v>
      </c>
      <c r="I264" s="11"/>
      <c r="J264" s="11">
        <v>193</v>
      </c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>
        <v>72</v>
      </c>
      <c r="F266" s="11"/>
      <c r="G266" s="11">
        <v>108</v>
      </c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>
        <v>138</v>
      </c>
      <c r="I268" s="11"/>
      <c r="J268" s="11">
        <v>193</v>
      </c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7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>
        <v>180</v>
      </c>
      <c r="I274" s="11"/>
      <c r="J274" s="11">
        <v>193</v>
      </c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>
        <v>102</v>
      </c>
      <c r="F276" s="11"/>
      <c r="G276" s="11">
        <v>146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>
        <v>193</v>
      </c>
      <c r="I278" s="11"/>
      <c r="J278" s="11">
        <v>193</v>
      </c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130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32</v>
      </c>
      <c r="C280" s="11"/>
      <c r="D280" s="11">
        <v>73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>
        <v>188</v>
      </c>
      <c r="I282" s="11"/>
      <c r="J282" s="11">
        <v>193</v>
      </c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113</v>
      </c>
      <c r="F284" s="11"/>
      <c r="G284" s="11">
        <v>161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>
        <v>189</v>
      </c>
      <c r="I286" s="11"/>
      <c r="J286" s="11">
        <v>193</v>
      </c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9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>
        <v>193</v>
      </c>
      <c r="I292" s="11"/>
      <c r="J292" s="11">
        <v>193</v>
      </c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45</v>
      </c>
      <c r="F294" s="11"/>
      <c r="G294" s="11">
        <v>74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>
        <v>182</v>
      </c>
      <c r="L295" s="11"/>
      <c r="M295" s="11">
        <v>193</v>
      </c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>
        <v>102</v>
      </c>
      <c r="I296" s="11"/>
      <c r="J296" s="11">
        <v>124</v>
      </c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137</v>
      </c>
      <c r="C297" s="10"/>
      <c r="D297" s="10"/>
      <c r="E297" s="10"/>
      <c r="F297" s="10"/>
      <c r="G297" s="10"/>
      <c r="H297" s="10"/>
      <c r="I297" s="10"/>
      <c r="J297" s="10"/>
      <c r="K297" s="11">
        <v>163</v>
      </c>
      <c r="L297" s="11"/>
      <c r="M297" s="11">
        <v>193</v>
      </c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7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>
        <v>156</v>
      </c>
      <c r="I300" s="11"/>
      <c r="J300" s="11">
        <v>193</v>
      </c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87</v>
      </c>
      <c r="F302" s="11"/>
      <c r="G302" s="11">
        <v>117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>
        <v>193</v>
      </c>
      <c r="I304" s="11"/>
      <c r="J304" s="11">
        <v>193</v>
      </c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5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160</v>
      </c>
      <c r="F312" s="11"/>
      <c r="G312" s="11">
        <v>193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146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1</v>
      </c>
      <c r="C316" s="11"/>
      <c r="D316" s="11">
        <v>30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>
        <v>155</v>
      </c>
      <c r="I318" s="11"/>
      <c r="J318" s="11">
        <v>193</v>
      </c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62</v>
      </c>
      <c r="F320" s="11"/>
      <c r="G320" s="11">
        <v>102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>
        <v>156</v>
      </c>
      <c r="I322" s="11"/>
      <c r="J322" s="11">
        <v>193</v>
      </c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7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>
        <v>193</v>
      </c>
      <c r="I328" s="11"/>
      <c r="J328" s="11">
        <v>193</v>
      </c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126</v>
      </c>
      <c r="F330" s="11"/>
      <c r="G330" s="11">
        <v>159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>
        <v>193</v>
      </c>
      <c r="I332" s="11"/>
      <c r="J332" s="11">
        <v>193</v>
      </c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151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46</v>
      </c>
      <c r="C334" s="11"/>
      <c r="D334" s="11">
        <v>80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>
        <v>193</v>
      </c>
      <c r="I336" s="11"/>
      <c r="J336" s="11">
        <v>193</v>
      </c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137</v>
      </c>
      <c r="F338" s="11"/>
      <c r="G338" s="11">
        <v>174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>
        <v>193</v>
      </c>
      <c r="I340" s="11"/>
      <c r="J340" s="11">
        <v>193</v>
      </c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9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>
        <v>193</v>
      </c>
      <c r="L345" s="11"/>
      <c r="M345" s="11">
        <v>193</v>
      </c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>
        <v>147</v>
      </c>
      <c r="I346" s="11"/>
      <c r="J346" s="11">
        <v>191</v>
      </c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>
        <v>193</v>
      </c>
      <c r="L347" s="11"/>
      <c r="M347" s="11">
        <v>193</v>
      </c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91</v>
      </c>
      <c r="F348" s="11"/>
      <c r="G348" s="11">
        <v>128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>
        <v>157</v>
      </c>
      <c r="I350" s="11"/>
      <c r="J350" s="11">
        <v>193</v>
      </c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158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5</v>
      </c>
      <c r="C352" s="11"/>
      <c r="D352" s="11">
        <v>55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>
        <v>161</v>
      </c>
      <c r="I354" s="11"/>
      <c r="J354" s="11">
        <v>193</v>
      </c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86</v>
      </c>
      <c r="F356" s="11"/>
      <c r="G356" s="11">
        <v>131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>
        <v>163</v>
      </c>
      <c r="I358" s="11"/>
      <c r="J358" s="11">
        <v>193</v>
      </c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2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>
        <v>193</v>
      </c>
      <c r="F366" s="11"/>
      <c r="G366" s="11">
        <v>193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167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</v>
      </c>
      <c r="C370" s="11"/>
      <c r="D370" s="11">
        <v>26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>
        <v>61</v>
      </c>
      <c r="F374" s="11">
        <v>61</v>
      </c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13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>
        <v>134</v>
      </c>
      <c r="I382" s="4"/>
      <c r="J382" s="4">
        <v>167</v>
      </c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73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>
        <v>139</v>
      </c>
      <c r="I386" s="4"/>
      <c r="J386" s="4">
        <v>176</v>
      </c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170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8" ht="10" customHeight="1" x14ac:dyDescent="0.2">
      <c r="A388" s="1">
        <v>22</v>
      </c>
      <c r="B388" s="4">
        <v>11</v>
      </c>
      <c r="C388" s="4"/>
      <c r="D388" s="4">
        <v>48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>
        <v>135</v>
      </c>
      <c r="I390" s="4"/>
      <c r="J390" s="4">
        <v>172</v>
      </c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8" ht="10" customHeight="1" x14ac:dyDescent="0.2">
      <c r="B392" s="3"/>
      <c r="C392" s="3"/>
      <c r="D392" s="3"/>
      <c r="E392" s="4">
        <v>71</v>
      </c>
      <c r="F392" s="4"/>
      <c r="G392" s="4">
        <v>109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>
        <v>153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193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183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42</v>
      </c>
      <c r="C406" s="4"/>
      <c r="D406" s="4">
        <v>181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193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106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37</v>
      </c>
      <c r="C424" s="4"/>
      <c r="D424" s="4">
        <v>169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0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189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95</v>
      </c>
      <c r="C442" s="4">
        <v>95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2020-08-21T03:52:15Z</dcterms:modified>
</cp:coreProperties>
</file>