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L2" sqref="L2:L51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192</v>
      </c>
      <c r="C10" s="12" t="n"/>
      <c r="D10" s="12" t="n">
        <v>192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192</v>
      </c>
      <c r="C28" s="12" t="n"/>
      <c r="D28" s="12" t="n">
        <v>192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32</v>
      </c>
      <c r="C46" s="12" t="n"/>
      <c r="D46" s="12" t="n">
        <v>192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25</v>
      </c>
      <c r="C64" s="12" t="n"/>
      <c r="D64" s="12" t="n">
        <v>192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19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86</v>
      </c>
      <c r="C100" s="12" t="n"/>
      <c r="D100" s="12" t="n">
        <v>192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101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75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154</v>
      </c>
      <c r="C154" s="12" t="n"/>
      <c r="D154" s="12" t="n">
        <v>192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154</v>
      </c>
      <c r="I166" s="12" t="n">
        <v>154</v>
      </c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49</v>
      </c>
      <c r="F168" s="12" t="n"/>
      <c r="G168" s="12" t="n">
        <v>152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154</v>
      </c>
      <c r="I170" s="12" t="n">
        <v>154</v>
      </c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43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23</v>
      </c>
      <c r="C190" s="12" t="n"/>
      <c r="D190" s="12" t="n">
        <v>109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110</v>
      </c>
      <c r="F194" s="12" t="n">
        <v>110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93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192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34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192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85</v>
      </c>
      <c r="F240" s="12" t="n">
        <v>85</v>
      </c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15</v>
      </c>
      <c r="C244" s="12" t="n"/>
      <c r="D244" s="12" t="n">
        <v>69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85</v>
      </c>
      <c r="F248" s="12" t="n">
        <v>85</v>
      </c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55</v>
      </c>
      <c r="C262" s="12" t="n"/>
      <c r="D262" s="12" t="n">
        <v>137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142</v>
      </c>
      <c r="F266" s="12" t="n">
        <v>142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30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67</v>
      </c>
      <c r="C280" s="12" t="n"/>
      <c r="D280" s="12" t="n">
        <v>192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72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16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71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64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4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68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37</v>
      </c>
      <c r="C334" s="12" t="n">
        <v>85</v>
      </c>
      <c r="D334" s="12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28</v>
      </c>
      <c r="C352" s="12" t="n">
        <v>97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192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64</v>
      </c>
      <c r="F366" s="12" t="n"/>
      <c r="G366" s="12" t="n">
        <v>154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164</v>
      </c>
      <c r="I368" s="12" t="n">
        <v>164</v>
      </c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12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152</v>
      </c>
      <c r="I372" s="12" t="n">
        <v>152</v>
      </c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48</v>
      </c>
      <c r="F374" s="12" t="n"/>
      <c r="G374" s="12" t="n">
        <v>147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152</v>
      </c>
      <c r="I376" s="12" t="n">
        <v>152</v>
      </c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46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17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7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126</v>
      </c>
      <c r="I418" s="4" t="n">
        <v>126</v>
      </c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65</v>
      </c>
      <c r="F420" s="4" t="n"/>
      <c r="G420" s="4" t="n">
        <v>118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126</v>
      </c>
      <c r="I422" s="4" t="n">
        <v>126</v>
      </c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65</v>
      </c>
      <c r="F428" s="4" t="n"/>
      <c r="G428" s="4" t="n">
        <v>139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74</v>
      </c>
      <c r="F438" s="4" t="n">
        <v>74</v>
      </c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16</v>
      </c>
      <c r="C442" s="4" t="n"/>
      <c r="D442" s="4" t="n">
        <v>73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74</v>
      </c>
      <c r="F446" s="4" t="n">
        <v>74</v>
      </c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2020-07-09T22:40:09Z</dcterms:modified>
  <cp:lastModifiedBy>Farnaz Mohammadi</cp:lastModifiedBy>
  <cp:lastPrinted>2017-11-16T00:41:50Z</cp:lastPrinted>
</cp:coreProperties>
</file>