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BCAE361E-BB48-924E-B8E6-3E776AEBBAE9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<sst xmlns="http://schemas.openxmlformats.org/spreadsheetml/2006/main" count="19" uniqueCount="7">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</sst>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109" zoomScale="139" workbookViewId="0">
      <selection activeCell="P117" sqref="P117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3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192</v>
      </c>
      <c r="F6" s="11"/>
      <c r="G6" s="11">
        <v>192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63</v>
      </c>
      <c r="C10" s="11"/>
      <c r="D10" s="11">
        <v>148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192</v>
      </c>
      <c r="F14" s="11"/>
      <c r="G14" s="11">
        <v>192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5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>
        <v>172</v>
      </c>
      <c r="I22" s="11"/>
      <c r="J22" s="11">
        <v>192</v>
      </c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97</v>
      </c>
      <c r="F24" s="11"/>
      <c r="G24" s="11">
        <v>135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>
        <v>164</v>
      </c>
      <c r="I26" s="11"/>
      <c r="J26" s="11">
        <v>192</v>
      </c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4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9</v>
      </c>
      <c r="C28" s="11"/>
      <c r="D28" s="11">
        <v>54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148</v>
      </c>
      <c r="F32" s="11"/>
      <c r="G32" s="11">
        <v>192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7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>
        <v>192</v>
      </c>
      <c r="I40" s="11"/>
      <c r="J40" s="11">
        <v>192</v>
      </c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136</v>
      </c>
      <c r="F42" s="11"/>
      <c r="G42" s="11">
        <v>189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>
        <v>192</v>
      </c>
      <c r="I44" s="11"/>
      <c r="J44" s="11">
        <v>192</v>
      </c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9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1</v>
      </c>
      <c r="C46" s="11"/>
      <c r="D46" s="11">
        <v>26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>
        <v>167</v>
      </c>
      <c r="I48" s="11"/>
      <c r="J48" s="11">
        <v>192</v>
      </c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81</v>
      </c>
      <c r="F50" s="11"/>
      <c r="G50" s="11">
        <v>123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>
        <v>164</v>
      </c>
      <c r="I52" s="11"/>
      <c r="J52" s="11">
        <v>192</v>
      </c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11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>
        <v>192</v>
      </c>
      <c r="I58" s="11"/>
      <c r="J58" s="11">
        <v>192</v>
      </c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>
        <v>83</v>
      </c>
      <c r="F60" s="11"/>
      <c r="G60" s="11">
        <v>126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>
        <v>153</v>
      </c>
      <c r="I62" s="11"/>
      <c r="J62" s="11">
        <v>192</v>
      </c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16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</v>
      </c>
      <c r="C64" s="11"/>
      <c r="D64" s="11">
        <v>18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>
        <v>189</v>
      </c>
      <c r="L65" s="11"/>
      <c r="M65" s="11">
        <v>192</v>
      </c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120</v>
      </c>
      <c r="I66" s="11"/>
      <c r="J66" s="11">
        <v>158</v>
      </c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>
        <v>186</v>
      </c>
      <c r="L67" s="11"/>
      <c r="M67" s="11">
        <v>192</v>
      </c>
      <c r="N67" s="11"/>
      <c r="O67" s="11"/>
      <c r="P67" s="11"/>
    </row>
    <row r="68" spans="2:18" ht="10" customHeight="1" x14ac:dyDescent="0.2">
      <c r="B68" s="10"/>
      <c r="C68" s="10"/>
      <c r="D68" s="10"/>
      <c r="E68" s="11">
        <v>46</v>
      </c>
      <c r="F68" s="11"/>
      <c r="G68" s="11">
        <v>92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>
        <v>192</v>
      </c>
      <c r="L69" s="11"/>
      <c r="M69" s="11">
        <v>192</v>
      </c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>
        <v>124</v>
      </c>
      <c r="I70" s="11"/>
      <c r="J70" s="11">
        <v>177</v>
      </c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>
        <v>192</v>
      </c>
      <c r="L71" s="11"/>
      <c r="M71" s="11">
        <v>192</v>
      </c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7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154</v>
      </c>
      <c r="I76" s="11"/>
      <c r="J76" s="11">
        <v>192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80</v>
      </c>
      <c r="F78" s="11"/>
      <c r="G78" s="11">
        <v>130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>
        <v>156</v>
      </c>
      <c r="I80" s="11"/>
      <c r="J80" s="11">
        <v>192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27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23</v>
      </c>
      <c r="C82" s="11"/>
      <c r="D82" s="11">
        <v>61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>
        <v>160</v>
      </c>
      <c r="I84" s="11"/>
      <c r="J84" s="11">
        <v>192</v>
      </c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97</v>
      </c>
      <c r="F86" s="11"/>
      <c r="G86" s="11">
        <v>144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>
        <v>163</v>
      </c>
      <c r="I88" s="11"/>
      <c r="J88" s="11">
        <v>192</v>
      </c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7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>
        <v>170</v>
      </c>
      <c r="I94" s="11"/>
      <c r="J94" s="11">
        <v>192</v>
      </c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98</v>
      </c>
      <c r="F96" s="11"/>
      <c r="G96" s="11">
        <v>144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>
        <v>161</v>
      </c>
      <c r="I98" s="11"/>
      <c r="J98" s="11">
        <v>192</v>
      </c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34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24</v>
      </c>
      <c r="C100" s="11"/>
      <c r="D100" s="11">
        <v>76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>
        <v>175</v>
      </c>
      <c r="I102" s="11"/>
      <c r="J102" s="11">
        <v>192</v>
      </c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104</v>
      </c>
      <c r="F104" s="11"/>
      <c r="G104" s="11">
        <v>156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>
        <v>184</v>
      </c>
      <c r="I106" s="11"/>
      <c r="J106" s="11">
        <v>192</v>
      </c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13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>
        <v>192</v>
      </c>
      <c r="L111" s="11"/>
      <c r="M111" s="11">
        <v>192</v>
      </c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>
        <v>147</v>
      </c>
      <c r="I112" s="11"/>
      <c r="J112" s="11">
        <v>192</v>
      </c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>
        <v>192</v>
      </c>
      <c r="L113" s="11"/>
      <c r="M113" s="11">
        <v>192</v>
      </c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79</v>
      </c>
      <c r="F114" s="11"/>
      <c r="G114" s="11">
        <v>128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>
        <v>192</v>
      </c>
      <c r="L115" s="11"/>
      <c r="M115" s="11">
        <v>192</v>
      </c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>
        <v>142</v>
      </c>
      <c r="I116" s="11"/>
      <c r="J116" s="11">
        <v>177</v>
      </c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41</v>
      </c>
      <c r="C117" s="10"/>
      <c r="D117" s="10"/>
      <c r="E117" s="10"/>
      <c r="F117" s="10"/>
      <c r="G117" s="10"/>
      <c r="H117" s="10"/>
      <c r="I117" s="10"/>
      <c r="J117" s="10"/>
      <c r="K117" s="11">
        <v>192</v>
      </c>
      <c r="L117" s="11"/>
      <c r="M117" s="11">
        <v>192</v>
      </c>
      <c r="N117" s="11"/>
      <c r="O117" s="11"/>
      <c r="P117" s="11"/>
    </row>
    <row r="118" spans="1:18" ht="10" customHeight="1" x14ac:dyDescent="0.2">
      <c r="A118" s="1">
        <v>7</v>
      </c>
      <c r="B118" s="11">
        <v>18</v>
      </c>
      <c r="C118" s="11"/>
      <c r="D118" s="11">
        <v>55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>
        <v>192</v>
      </c>
      <c r="L119" s="11"/>
      <c r="M119" s="11">
        <v>192</v>
      </c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>
        <v>149</v>
      </c>
      <c r="I120" s="11"/>
      <c r="J120" s="11">
        <v>190</v>
      </c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>
        <v>192</v>
      </c>
      <c r="L121" s="11"/>
      <c r="M121" s="11">
        <v>192</v>
      </c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79</v>
      </c>
      <c r="F122" s="11"/>
      <c r="G122" s="11">
        <v>128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>
        <v>150</v>
      </c>
      <c r="I124" s="11"/>
      <c r="J124" s="11">
        <v>192</v>
      </c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9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>
        <v>162</v>
      </c>
      <c r="I130" s="11"/>
      <c r="J130" s="11">
        <v>192</v>
      </c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73</v>
      </c>
      <c r="F132" s="11"/>
      <c r="G132" s="11">
        <v>136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>
        <v>156</v>
      </c>
      <c r="I134" s="11"/>
      <c r="J134" s="11">
        <v>192</v>
      </c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54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44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>
        <v>192</v>
      </c>
      <c r="L137" s="11"/>
      <c r="M137" s="11">
        <v>192</v>
      </c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>
        <v>142</v>
      </c>
      <c r="I138" s="11"/>
      <c r="J138" s="11">
        <v>183</v>
      </c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>
        <v>192</v>
      </c>
      <c r="L139" s="11"/>
      <c r="M139" s="11">
        <v>192</v>
      </c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70</v>
      </c>
      <c r="F140" s="11"/>
      <c r="G140" s="11">
        <v>124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>
        <v>145</v>
      </c>
      <c r="I142" s="11"/>
      <c r="J142" s="11">
        <v>192</v>
      </c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9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>
        <v>170</v>
      </c>
      <c r="I148" s="11"/>
      <c r="J148" s="11">
        <v>192</v>
      </c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88</v>
      </c>
      <c r="F150" s="11"/>
      <c r="G150" s="11">
        <v>146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>
        <v>170</v>
      </c>
      <c r="I152" s="11"/>
      <c r="J152" s="11">
        <v>192</v>
      </c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63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1</v>
      </c>
      <c r="C154" s="11"/>
      <c r="D154" s="11">
        <v>50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>
        <v>192</v>
      </c>
      <c r="L155" s="11"/>
      <c r="M155" s="11">
        <v>192</v>
      </c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>
        <v>137</v>
      </c>
      <c r="I156" s="11"/>
      <c r="J156" s="11">
        <v>183</v>
      </c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>
        <v>192</v>
      </c>
      <c r="L157" s="11"/>
      <c r="M157" s="11">
        <v>192</v>
      </c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75</v>
      </c>
      <c r="F158" s="11"/>
      <c r="G158" s="11">
        <v>121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>
        <v>146</v>
      </c>
      <c r="I160" s="11"/>
      <c r="J160" s="11">
        <v>192</v>
      </c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7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>
        <v>159</v>
      </c>
      <c r="I166" s="11"/>
      <c r="J166" s="11">
        <v>192</v>
      </c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90</v>
      </c>
      <c r="F168" s="11"/>
      <c r="G168" s="11">
        <v>133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>
        <v>156</v>
      </c>
      <c r="I170" s="11"/>
      <c r="J170" s="11">
        <v>192</v>
      </c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72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16</v>
      </c>
      <c r="C172" s="11"/>
      <c r="D172" s="11">
        <v>64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>
        <v>179</v>
      </c>
      <c r="I174" s="11"/>
      <c r="J174" s="11">
        <v>192</v>
      </c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91</v>
      </c>
      <c r="F176" s="11"/>
      <c r="G176" s="11">
        <v>146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>
        <v>162</v>
      </c>
      <c r="I178" s="11"/>
      <c r="J178" s="11">
        <v>192</v>
      </c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7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>
        <v>192</v>
      </c>
      <c r="I184" s="11"/>
      <c r="J184" s="11">
        <v>192</v>
      </c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122</v>
      </c>
      <c r="F186" s="11"/>
      <c r="G186" s="11">
        <v>163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>
        <v>188</v>
      </c>
      <c r="I188" s="11"/>
      <c r="J188" s="11">
        <v>192</v>
      </c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79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44</v>
      </c>
      <c r="C190" s="11"/>
      <c r="D190" s="11">
        <v>88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>
        <v>192</v>
      </c>
      <c r="I192" s="11"/>
      <c r="J192" s="11">
        <v>192</v>
      </c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134</v>
      </c>
      <c r="F194" s="11"/>
      <c r="G194" s="11">
        <v>170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>
        <v>192</v>
      </c>
      <c r="I196" s="11"/>
      <c r="J196" s="11">
        <v>192</v>
      </c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15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>
        <v>192</v>
      </c>
      <c r="L201" s="11"/>
      <c r="M201" s="11">
        <v>192</v>
      </c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>
        <v>140</v>
      </c>
      <c r="I202" s="11"/>
      <c r="J202" s="11">
        <v>179</v>
      </c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>
        <v>192</v>
      </c>
      <c r="L203" s="11"/>
      <c r="M203" s="11">
        <v>192</v>
      </c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59</v>
      </c>
      <c r="F204" s="11"/>
      <c r="G204" s="11">
        <v>100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>
        <v>192</v>
      </c>
      <c r="L205" s="11"/>
      <c r="M205" s="11">
        <v>192</v>
      </c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>
        <v>152</v>
      </c>
      <c r="I206" s="11"/>
      <c r="J206" s="11">
        <v>190</v>
      </c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86</v>
      </c>
      <c r="C207" s="10"/>
      <c r="D207" s="10"/>
      <c r="E207" s="10"/>
      <c r="F207" s="10"/>
      <c r="G207" s="10"/>
      <c r="H207" s="10"/>
      <c r="I207" s="10"/>
      <c r="J207" s="10"/>
      <c r="K207" s="11">
        <v>192</v>
      </c>
      <c r="L207" s="11"/>
      <c r="M207" s="11">
        <v>192</v>
      </c>
      <c r="N207" s="11"/>
      <c r="O207" s="11"/>
      <c r="P207" s="11"/>
    </row>
    <row r="208" spans="1:18" ht="10" customHeight="1" x14ac:dyDescent="0.2">
      <c r="A208" s="1">
        <v>12</v>
      </c>
      <c r="B208" s="11">
        <v>1</v>
      </c>
      <c r="C208" s="11"/>
      <c r="D208" s="11">
        <v>34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>
        <v>192</v>
      </c>
      <c r="L209" s="11"/>
      <c r="M209" s="11">
        <v>192</v>
      </c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>
        <v>139</v>
      </c>
      <c r="I210" s="11"/>
      <c r="J210" s="11">
        <v>190</v>
      </c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>
        <v>192</v>
      </c>
      <c r="L211" s="11"/>
      <c r="M211" s="11">
        <v>192</v>
      </c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63</v>
      </c>
      <c r="F212" s="11"/>
      <c r="G212" s="11">
        <v>105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>
        <v>192</v>
      </c>
      <c r="L213" s="11"/>
      <c r="M213" s="11">
        <v>192</v>
      </c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>
        <v>135</v>
      </c>
      <c r="I214" s="11"/>
      <c r="J214" s="11">
        <v>176</v>
      </c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>
        <v>192</v>
      </c>
      <c r="L215" s="11"/>
      <c r="M215" s="11">
        <v>192</v>
      </c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13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>
        <v>170</v>
      </c>
      <c r="L219" s="11"/>
      <c r="M219" s="11">
        <v>192</v>
      </c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>
        <v>119</v>
      </c>
      <c r="I220" s="11"/>
      <c r="J220" s="11">
        <v>150</v>
      </c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>
        <v>174</v>
      </c>
      <c r="L221" s="11"/>
      <c r="M221" s="11">
        <v>192</v>
      </c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60</v>
      </c>
      <c r="F222" s="11"/>
      <c r="G222" s="11">
        <v>95</v>
      </c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>
        <v>112</v>
      </c>
      <c r="I224" s="11"/>
      <c r="J224" s="11">
        <v>192</v>
      </c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114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1</v>
      </c>
      <c r="C226" s="11"/>
      <c r="D226" s="11">
        <v>38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>
        <v>171</v>
      </c>
      <c r="L227" s="11"/>
      <c r="M227" s="11">
        <v>192</v>
      </c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>
        <v>112</v>
      </c>
      <c r="I228" s="11"/>
      <c r="J228" s="11">
        <v>150</v>
      </c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>
        <v>171</v>
      </c>
      <c r="L229" s="11"/>
      <c r="M229" s="11">
        <v>192</v>
      </c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56</v>
      </c>
      <c r="F230" s="11"/>
      <c r="G230" s="11">
        <v>92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>
        <v>164</v>
      </c>
      <c r="L231" s="11"/>
      <c r="M231" s="11">
        <v>192</v>
      </c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>
        <v>111</v>
      </c>
      <c r="I232" s="11"/>
      <c r="J232" s="11">
        <v>147</v>
      </c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>
        <v>162</v>
      </c>
      <c r="L233" s="11"/>
      <c r="M233" s="11">
        <v>192</v>
      </c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9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>
        <v>151</v>
      </c>
      <c r="I238" s="11"/>
      <c r="J238" s="11">
        <v>192</v>
      </c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>
        <v>82</v>
      </c>
      <c r="F240" s="11"/>
      <c r="G240" s="11">
        <v>122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>
        <v>192</v>
      </c>
      <c r="L241" s="11"/>
      <c r="M241" s="11">
        <v>192</v>
      </c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>
        <v>151</v>
      </c>
      <c r="I242" s="11"/>
      <c r="J242" s="11">
        <v>189</v>
      </c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127</v>
      </c>
      <c r="C243" s="10"/>
      <c r="D243" s="10"/>
      <c r="E243" s="10"/>
      <c r="F243" s="10"/>
      <c r="G243" s="10"/>
      <c r="H243" s="10"/>
      <c r="I243" s="10"/>
      <c r="J243" s="10"/>
      <c r="K243" s="11">
        <v>192</v>
      </c>
      <c r="L243" s="11"/>
      <c r="M243" s="11">
        <v>192</v>
      </c>
      <c r="N243" s="11"/>
      <c r="O243" s="11"/>
      <c r="P243" s="11"/>
    </row>
    <row r="244" spans="1:18" ht="10" customHeight="1" x14ac:dyDescent="0.2">
      <c r="A244" s="1">
        <v>14</v>
      </c>
      <c r="B244" s="11">
        <v>14</v>
      </c>
      <c r="C244" s="11"/>
      <c r="D244" s="11">
        <v>58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>
        <v>192</v>
      </c>
      <c r="I246" s="11"/>
      <c r="J246" s="11">
        <v>192</v>
      </c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>
        <v>94</v>
      </c>
      <c r="F248" s="11"/>
      <c r="G248" s="11">
        <v>146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>
        <v>186</v>
      </c>
      <c r="I250" s="11"/>
      <c r="J250" s="11">
        <v>192</v>
      </c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7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>
        <v>192</v>
      </c>
      <c r="I256" s="11"/>
      <c r="J256" s="11">
        <v>192</v>
      </c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126</v>
      </c>
      <c r="F258" s="11"/>
      <c r="G258" s="11">
        <v>177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>
        <v>192</v>
      </c>
      <c r="I260" s="11"/>
      <c r="J260" s="11">
        <v>192</v>
      </c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136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43</v>
      </c>
      <c r="C262" s="11"/>
      <c r="D262" s="11">
        <v>94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>
        <v>192</v>
      </c>
      <c r="I264" s="11"/>
      <c r="J264" s="11">
        <v>192</v>
      </c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138</v>
      </c>
      <c r="F266" s="11"/>
      <c r="G266" s="11">
        <v>183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>
        <v>192</v>
      </c>
      <c r="I268" s="11"/>
      <c r="J268" s="11">
        <v>192</v>
      </c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149</v>
      </c>
      <c r="F276" s="11"/>
      <c r="G276" s="11">
        <v>192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143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68</v>
      </c>
      <c r="C280" s="11"/>
      <c r="D280" s="11">
        <v>119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159</v>
      </c>
      <c r="F284" s="11"/>
      <c r="G284" s="11">
        <v>192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11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>
        <v>144</v>
      </c>
      <c r="I292" s="11"/>
      <c r="J292" s="11">
        <v>192</v>
      </c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58</v>
      </c>
      <c r="F294" s="11"/>
      <c r="G294" s="11">
        <v>114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>
        <v>192</v>
      </c>
      <c r="L295" s="11"/>
      <c r="M295" s="11">
        <v>192</v>
      </c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>
        <v>136</v>
      </c>
      <c r="I296" s="11"/>
      <c r="J296" s="11">
        <v>187</v>
      </c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146</v>
      </c>
      <c r="C297" s="10"/>
      <c r="D297" s="10"/>
      <c r="E297" s="10"/>
      <c r="F297" s="10"/>
      <c r="G297" s="10"/>
      <c r="H297" s="10"/>
      <c r="I297" s="10"/>
      <c r="J297" s="10"/>
      <c r="K297" s="11">
        <v>192</v>
      </c>
      <c r="L297" s="11"/>
      <c r="M297" s="11">
        <v>192</v>
      </c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22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>
        <v>126</v>
      </c>
      <c r="I300" s="11"/>
      <c r="J300" s="11">
        <v>192</v>
      </c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49</v>
      </c>
      <c r="F302" s="11"/>
      <c r="G302" s="11">
        <v>94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>
        <v>190</v>
      </c>
      <c r="L303" s="11"/>
      <c r="M303" s="11">
        <v>192</v>
      </c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>
        <v>114</v>
      </c>
      <c r="I304" s="11"/>
      <c r="J304" s="11">
        <v>160</v>
      </c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>
        <v>174</v>
      </c>
      <c r="L305" s="11"/>
      <c r="M305" s="11">
        <v>192</v>
      </c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3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111</v>
      </c>
      <c r="F312" s="11"/>
      <c r="G312" s="11">
        <v>192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157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18</v>
      </c>
      <c r="C316" s="11"/>
      <c r="D316" s="11">
        <v>78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111</v>
      </c>
      <c r="F320" s="11"/>
      <c r="G320" s="11">
        <v>192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3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192</v>
      </c>
      <c r="F330" s="11"/>
      <c r="G330" s="11">
        <v>192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160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17</v>
      </c>
      <c r="C334" s="11"/>
      <c r="D334" s="11">
        <v>73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192</v>
      </c>
      <c r="F338" s="11"/>
      <c r="G338" s="11">
        <v>192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10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>
        <v>192</v>
      </c>
      <c r="L345" s="11"/>
      <c r="M345" s="11">
        <v>192</v>
      </c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>
        <v>113</v>
      </c>
      <c r="I346" s="11"/>
      <c r="J346" s="11">
        <v>145</v>
      </c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>
        <v>192</v>
      </c>
      <c r="L347" s="11"/>
      <c r="M347" s="11">
        <v>192</v>
      </c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57</v>
      </c>
      <c r="F348" s="11"/>
      <c r="G348" s="11">
        <v>89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>
        <v>177</v>
      </c>
      <c r="L349" s="11"/>
      <c r="M349" s="11">
        <v>192</v>
      </c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>
        <v>119</v>
      </c>
      <c r="I350" s="11"/>
      <c r="J350" s="11">
        <v>151</v>
      </c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163</v>
      </c>
      <c r="C351" s="10"/>
      <c r="D351" s="10"/>
      <c r="E351" s="10"/>
      <c r="F351" s="10"/>
      <c r="G351" s="10"/>
      <c r="H351" s="10"/>
      <c r="I351" s="10"/>
      <c r="J351" s="10"/>
      <c r="K351" s="11">
        <v>192</v>
      </c>
      <c r="L351" s="11"/>
      <c r="M351" s="11">
        <v>192</v>
      </c>
      <c r="N351" s="11"/>
      <c r="O351" s="11"/>
      <c r="P351" s="11"/>
    </row>
    <row r="352" spans="1:18" ht="10" customHeight="1" x14ac:dyDescent="0.2">
      <c r="A352" s="1">
        <v>20</v>
      </c>
      <c r="B352" s="11">
        <v>4</v>
      </c>
      <c r="C352" s="11"/>
      <c r="D352" s="11">
        <v>40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>
        <v>141</v>
      </c>
      <c r="I354" s="11"/>
      <c r="J354" s="11">
        <v>192</v>
      </c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69</v>
      </c>
      <c r="F356" s="11"/>
      <c r="G356" s="11">
        <v>110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>
        <v>121</v>
      </c>
      <c r="I358" s="11">
        <v>144</v>
      </c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7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>
        <v>192</v>
      </c>
      <c r="L363" s="11"/>
      <c r="M363" s="11">
        <v>192</v>
      </c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>
        <v>146</v>
      </c>
      <c r="I364" s="11"/>
      <c r="J364" s="11">
        <v>188</v>
      </c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>
        <v>192</v>
      </c>
      <c r="L365" s="11"/>
      <c r="M365" s="11">
        <v>192</v>
      </c>
      <c r="N365" s="11"/>
      <c r="O365" s="11"/>
      <c r="P365" s="11"/>
    </row>
    <row r="366" spans="2:18" ht="10" customHeight="1" x14ac:dyDescent="0.2">
      <c r="B366" s="10"/>
      <c r="C366" s="10"/>
      <c r="D366" s="10"/>
      <c r="E366" s="11">
        <v>83</v>
      </c>
      <c r="F366" s="11"/>
      <c r="G366" s="11">
        <v>120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>
        <v>161</v>
      </c>
      <c r="I368" s="11"/>
      <c r="J368" s="11">
        <v>192</v>
      </c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174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10</v>
      </c>
      <c r="C370" s="11"/>
      <c r="D370" s="11">
        <v>60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>
        <v>175</v>
      </c>
      <c r="F374" s="11"/>
      <c r="G374" s="11">
        <v>192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1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181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30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13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>
        <v>102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53</v>
      </c>
      <c r="F402" s="4"/>
      <c r="G402" s="4">
        <v>86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>
        <v>172</v>
      </c>
      <c r="L403" s="4"/>
      <c r="M403" s="4">
        <v>192</v>
      </c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>
        <v>110</v>
      </c>
      <c r="I404" s="4"/>
      <c r="J404" s="4">
        <v>148</v>
      </c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182</v>
      </c>
      <c r="C405" s="3"/>
      <c r="D405" s="3"/>
      <c r="E405" s="3"/>
      <c r="F405" s="3"/>
      <c r="G405" s="3"/>
      <c r="H405" s="3"/>
      <c r="I405" s="3"/>
      <c r="J405" s="3"/>
      <c r="K405" s="4">
        <v>172</v>
      </c>
      <c r="L405" s="4"/>
      <c r="M405" s="4">
        <v>192</v>
      </c>
      <c r="N405" s="4"/>
      <c r="O405" s="4"/>
      <c r="P405" s="4"/>
    </row>
    <row r="406" spans="1:18" ht="10" customHeight="1" x14ac:dyDescent="0.2">
      <c r="A406" s="1">
        <v>23</v>
      </c>
      <c r="B406" s="4">
        <v>1</v>
      </c>
      <c r="C406" s="4"/>
      <c r="D406" s="4">
        <v>31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>
        <v>181</v>
      </c>
      <c r="L407" s="4"/>
      <c r="M407" s="4">
        <v>192</v>
      </c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>
        <v>118</v>
      </c>
      <c r="I408" s="4"/>
      <c r="J408" s="4">
        <v>158</v>
      </c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>
        <v>190</v>
      </c>
      <c r="L409" s="4"/>
      <c r="M409" s="4">
        <v>192</v>
      </c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50</v>
      </c>
      <c r="F410" s="4"/>
      <c r="G410" s="4">
        <v>90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>
        <v>185</v>
      </c>
      <c r="L411" s="4"/>
      <c r="M411" s="4">
        <v>192</v>
      </c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>
        <v>115</v>
      </c>
      <c r="I412" s="4"/>
      <c r="J412" s="4">
        <v>151</v>
      </c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>
        <v>192</v>
      </c>
      <c r="L413" s="4"/>
      <c r="M413" s="4">
        <v>192</v>
      </c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140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195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54</v>
      </c>
      <c r="C424" s="4"/>
      <c r="D424" s="4">
        <v>103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160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7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>
        <v>165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76</v>
      </c>
      <c r="F438" s="4"/>
      <c r="G438" s="4">
        <v>122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>
        <v>171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198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>
        <v>184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80</v>
      </c>
      <c r="F446" s="4"/>
      <c r="G446" s="4">
        <v>129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>
        <v>166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2020-08-20T23:17:53Z</dcterms:modified>
</cp:coreProperties>
</file>